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<sst xmlns="http://schemas.openxmlformats.org/spreadsheetml/2006/main" count="17">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</sst>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14.7998</v>
      </c>
      <c r="C4" s="2">
        <v>17.4428</v>
      </c>
      <c r="D4" s="2">
        <v>1.1847</v>
      </c>
      <c r="E4" s="2">
        <v>0.1133</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14.4707</v>
      </c>
      <c r="C5" s="2">
        <v>17.1271</v>
      </c>
      <c r="D5" s="2">
        <v>1.1797</v>
      </c>
      <c r="E5" s="2">
        <v>0.114</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14.211</v>
      </c>
      <c r="C6" s="2">
        <v>16.8836</v>
      </c>
      <c r="D6" s="2">
        <v>1.1898</v>
      </c>
      <c r="E6" s="2">
        <v>0.1045</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13.9758</v>
      </c>
      <c r="C7" s="2">
        <v>16.5975</v>
      </c>
      <c r="D7" s="2">
        <v>1.195</v>
      </c>
      <c r="E7" s="2">
        <v>0.1039</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13.6887</v>
      </c>
      <c r="C8" s="2">
        <v>16.3486</v>
      </c>
      <c r="D8" s="2">
        <v>1.1989</v>
      </c>
      <c r="E8" s="2">
        <v>0.0945</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13.5216</v>
      </c>
      <c r="C9" s="2">
        <v>16.13</v>
      </c>
      <c r="D9" s="2">
        <v>1.1994</v>
      </c>
      <c r="E9" s="2">
        <v>0.0923</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13.288</v>
      </c>
      <c r="C10" s="2">
        <v>15.8815</v>
      </c>
      <c r="D10" s="2">
        <v>1.1973</v>
      </c>
      <c r="E10" s="2">
        <v>0.0983</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13.1351</v>
      </c>
      <c r="C11" s="2">
        <v>15.7067</v>
      </c>
      <c r="D11" s="2">
        <v>1.1998</v>
      </c>
      <c r="E11" s="2">
        <v>0.0929</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12.9571</v>
      </c>
      <c r="C12" s="2">
        <v>15.4839</v>
      </c>
      <c r="D12" s="2">
        <v>1.1878</v>
      </c>
      <c r="E12" s="2">
        <v>0.1098</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12.7994</v>
      </c>
      <c r="C13" s="2">
        <v>15.365</v>
      </c>
      <c r="D13" s="2">
        <v>1.1932</v>
      </c>
      <c r="E13" s="2">
        <v>0.1117</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12.7135</v>
      </c>
      <c r="C14" s="2">
        <v>15.2025</v>
      </c>
      <c r="D14" s="2">
        <v>1.1758</v>
      </c>
      <c r="E14" s="2">
        <v>0.1226</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12.5359</v>
      </c>
      <c r="C15" s="2">
        <v>15.098</v>
      </c>
      <c r="D15" s="2">
        <v>1.1695</v>
      </c>
      <c r="E15" s="2">
        <v>0.1344</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12.4613</v>
      </c>
      <c r="C16" s="2">
        <v>15.0536</v>
      </c>
      <c r="D16" s="2">
        <v>1.1502</v>
      </c>
      <c r="E16" s="2">
        <v>0.1367</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12.3063</v>
      </c>
      <c r="C17" s="2">
        <v>14.9499</v>
      </c>
      <c r="D17" s="2">
        <v>1.1293</v>
      </c>
      <c r="E17" s="2">
        <v>0.1533</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12.1357</v>
      </c>
      <c r="C18" s="2">
        <v>14.9987</v>
      </c>
      <c r="D18" s="2">
        <v>1.1079</v>
      </c>
      <c r="E18" s="2">
        <v>0.1502</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11.9524</v>
      </c>
      <c r="C19" s="2">
        <v>14.9669</v>
      </c>
      <c r="D19" s="2">
        <v>1.0672</v>
      </c>
      <c r="E19" s="2">
        <v>0.152</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11.6408</v>
      </c>
      <c r="C20" s="2">
        <v>15.0177</v>
      </c>
      <c r="D20" s="2">
        <v>1.0478</v>
      </c>
      <c r="E20" s="2">
        <v>0.1481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11.3808</v>
      </c>
      <c r="C21" s="2">
        <v>15.0203</v>
      </c>
      <c r="D21" s="2">
        <v>1.013</v>
      </c>
      <c r="E21" s="2">
        <v>0.1206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10.9605</v>
      </c>
      <c r="C22" s="2">
        <v>14.8996</v>
      </c>
      <c r="D22" s="2">
        <v>0.9899</v>
      </c>
      <c r="E22" s="2">
        <v>0.1052</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10.5797</v>
      </c>
      <c r="C23" s="2">
        <v>14.8259</v>
      </c>
      <c r="D23" s="2">
        <v>0.9814</v>
      </c>
      <c r="E23" s="2">
        <v>0.0739</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10.2322</v>
      </c>
      <c r="C24" s="2">
        <v>14.5737</v>
      </c>
      <c r="D24" s="2">
        <v>0.9774</v>
      </c>
      <c r="E24" s="2">
        <v>0.0471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9.8761</v>
      </c>
      <c r="C25" s="2">
        <v>14.3312</v>
      </c>
      <c r="D25" s="2">
        <v>0.9893</v>
      </c>
      <c r="E25" s="2">
        <v>0.0201</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9.6177</v>
      </c>
      <c r="C26" s="2">
        <v>14.0233</v>
      </c>
      <c r="D26" s="2">
        <v>0.9946</v>
      </c>
      <c r="E26" s="2">
        <v>0.0012</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9.3648</v>
      </c>
      <c r="C27" s="2">
        <v>13.7226</v>
      </c>
      <c r="D27" s="2">
        <v>1.0141</v>
      </c>
      <c r="E27" s="2">
        <v>-0.0051</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9.2048</v>
      </c>
      <c r="C28" s="2">
        <v>13.4531</v>
      </c>
      <c r="D28" s="2">
        <v>1.0291</v>
      </c>
      <c r="E28" s="2">
        <v>-0.0133</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9.0599</v>
      </c>
      <c r="C29" s="2">
        <v>13.1655</v>
      </c>
      <c r="D29" s="2">
        <v>1.0455</v>
      </c>
      <c r="E29" s="2">
        <v>-0.0131</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8.9198</v>
      </c>
      <c r="C30" s="2">
        <v>12.9348</v>
      </c>
      <c r="D30" s="2">
        <v>1.059</v>
      </c>
      <c r="E30" s="2">
        <v>-0.0088</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8.8058</v>
      </c>
      <c r="C31" s="2">
        <v>12.7137</v>
      </c>
      <c r="D31" s="2">
        <v>1.0715</v>
      </c>
      <c r="E31" s="2">
        <v>-0.0043</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8.7151</v>
      </c>
      <c r="C32" s="2">
        <v>12.5457</v>
      </c>
      <c r="D32" s="2">
        <v>1.0842</v>
      </c>
      <c r="E32" s="2">
        <v>0.0024</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8.6182</v>
      </c>
      <c r="C33" s="2">
        <v>12.3509</v>
      </c>
      <c r="D33" s="2">
        <v>1.0911</v>
      </c>
      <c r="E33" s="2">
        <v>0.0091</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8.5112</v>
      </c>
      <c r="C34" s="2">
        <v>12.2146</v>
      </c>
      <c r="D34" s="2">
        <v>1.1009</v>
      </c>
      <c r="E34" s="2">
        <v>0.0145</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8.4087</v>
      </c>
      <c r="C35" s="2">
        <v>12.0658</v>
      </c>
      <c r="D35" s="2">
        <v>1.1029</v>
      </c>
      <c r="E35" s="2">
        <v>0.0222</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8.2805</v>
      </c>
      <c r="C36" s="2">
        <v>11.9455</v>
      </c>
      <c r="D36" s="2">
        <v>1.1104</v>
      </c>
      <c r="E36" s="2">
        <v>0.0289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8.1851</v>
      </c>
      <c r="C37" s="2">
        <v>11.8394</v>
      </c>
      <c r="D37" s="2">
        <v>1.1132</v>
      </c>
      <c r="E37" s="2">
        <v>0.0336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8.0521</v>
      </c>
      <c r="C38" s="2">
        <v>11.7214</v>
      </c>
      <c r="D38" s="2">
        <v>1.1192</v>
      </c>
      <c r="E38" s="2">
        <v>0.0416</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7.9273</v>
      </c>
      <c r="C39" s="2">
        <v>11.6716</v>
      </c>
      <c r="D39" s="2">
        <v>1.1227</v>
      </c>
      <c r="E39" s="2">
        <v>0.0404</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7.8256</v>
      </c>
      <c r="C40" s="2">
        <v>11.5577</v>
      </c>
      <c r="D40" s="2">
        <v>1.1248</v>
      </c>
      <c r="E40" s="2">
        <v>0.0457</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7.6712</v>
      </c>
      <c r="C41" s="2">
        <v>11.513</v>
      </c>
      <c r="D41" s="2">
        <v>1.1288</v>
      </c>
      <c r="E41" s="2">
        <v>0.0423</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7.5922</v>
      </c>
      <c r="C42" s="2">
        <v>11.4361</v>
      </c>
      <c r="D42" s="2">
        <v>1.1255</v>
      </c>
      <c r="E42" s="2">
        <v>0.0444</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7.44</v>
      </c>
      <c r="C43" s="2">
        <v>11.3581</v>
      </c>
      <c r="D43" s="2">
        <v>1.1313</v>
      </c>
      <c r="E43" s="2">
        <v>0.0454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7.341</v>
      </c>
      <c r="C44" s="2">
        <v>11.3227</v>
      </c>
      <c r="D44" s="2">
        <v>1.1288</v>
      </c>
      <c r="E44" s="2">
        <v>0.0389</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7.2224</v>
      </c>
      <c r="C45" s="2">
        <v>11.2233</v>
      </c>
      <c r="D45" s="2">
        <v>1.1291</v>
      </c>
      <c r="E45" s="2">
        <v>0.0419</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7.0997</v>
      </c>
      <c r="C46" s="2">
        <v>11.1988</v>
      </c>
      <c r="D46" s="2">
        <v>1.1291</v>
      </c>
      <c r="E46" s="2">
        <v>0.0326</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7.0011</v>
      </c>
      <c r="C47" s="2">
        <v>11.1265</v>
      </c>
      <c r="D47" s="2">
        <v>1.1239</v>
      </c>
      <c r="E47" s="2">
        <v>0.0301</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6.8935</v>
      </c>
      <c r="C48" s="2">
        <v>11.0864</v>
      </c>
      <c r="D48" s="2">
        <v>1.1241</v>
      </c>
      <c r="E48" s="2">
        <v>0.0261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6.8239</v>
      </c>
      <c r="C49" s="2">
        <v>11.0282</v>
      </c>
      <c r="D49" s="2">
        <v>1.1159</v>
      </c>
      <c r="E49" s="2">
        <v>0.0217</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6.7099</v>
      </c>
      <c r="C50" s="2">
        <v>10.9556</v>
      </c>
      <c r="D50" s="2">
        <v>1.1172</v>
      </c>
      <c r="E50" s="2">
        <v>0.0181</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6.6302</v>
      </c>
      <c r="C51" s="2">
        <v>10.9239</v>
      </c>
      <c r="D51" s="2">
        <v>1.1083</v>
      </c>
      <c r="E51" s="2">
        <v>0.0101</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6.5425</v>
      </c>
      <c r="C52" s="2">
        <v>10.8491</v>
      </c>
      <c r="D52" s="2">
        <v>1.1052</v>
      </c>
      <c r="E52" s="2">
        <v>0.007</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6.4665</v>
      </c>
      <c r="C53" s="2">
        <v>10.8158</v>
      </c>
      <c r="D53" s="2">
        <v>1.1026</v>
      </c>
      <c r="E53" s="2">
        <v>0.0004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6.4077</v>
      </c>
      <c r="C54" s="2">
        <v>10.7468</v>
      </c>
      <c r="D54" s="2">
        <v>1.0946</v>
      </c>
      <c r="E54" s="2">
        <v>-0.0067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6.2934</v>
      </c>
      <c r="C55" s="2">
        <v>10.7046</v>
      </c>
      <c r="D55" s="2">
        <v>1.0909</v>
      </c>
      <c r="E55" s="2">
        <v>-0.0134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6.2732</v>
      </c>
      <c r="C56" s="2">
        <v>10.6518</v>
      </c>
      <c r="D56" s="2">
        <v>1.0828</v>
      </c>
      <c r="E56" s="2">
        <v>-0.0174</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6.1623</v>
      </c>
      <c r="C57" s="2">
        <v>10.5816</v>
      </c>
      <c r="D57" s="2">
        <v>1.0832</v>
      </c>
      <c r="E57" s="2">
        <v>-0.0251</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6.1059</v>
      </c>
      <c r="C58" s="2">
        <v>10.5337</v>
      </c>
      <c r="D58" s="2">
        <v>1.0751</v>
      </c>
      <c r="E58" s="2">
        <v>-0.0343</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6.0162</v>
      </c>
      <c r="C59" s="2">
        <v>10.4564</v>
      </c>
      <c r="D59" s="2">
        <v>1.071</v>
      </c>
      <c r="E59" s="2">
        <v>-0.0383</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5.9434</v>
      </c>
      <c r="C60" s="2">
        <v>10.3959</v>
      </c>
      <c r="D60" s="2">
        <v>1.0696</v>
      </c>
      <c r="E60" s="2">
        <v>-0.0484</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5.8951</v>
      </c>
      <c r="C61" s="2">
        <v>10.2828</v>
      </c>
      <c r="D61" s="2">
        <v>1.0655</v>
      </c>
      <c r="E61" s="2">
        <v>-0.0532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5.787</v>
      </c>
      <c r="C62" s="2">
        <v>10.201</v>
      </c>
      <c r="D62" s="2">
        <v>1.0662</v>
      </c>
      <c r="E62" s="2">
        <v>-0.0612</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5.7534</v>
      </c>
      <c r="C63" s="2">
        <v>10.108</v>
      </c>
      <c r="D63" s="2">
        <v>1.063</v>
      </c>
      <c r="E63" s="2">
        <v>-0.0652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5.6818</v>
      </c>
      <c r="C64" s="2">
        <v>10.0163</v>
      </c>
      <c r="D64" s="2">
        <v>1.0664</v>
      </c>
      <c r="E64" s="2">
        <v>-0.0711</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5.644</v>
      </c>
      <c r="C65" s="2">
        <v>9.8978</v>
      </c>
      <c r="D65" s="2">
        <v>1.0672</v>
      </c>
      <c r="E65" s="2">
        <v>-0.0745</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5.5965</v>
      </c>
      <c r="C66" s="2">
        <v>9.7966</v>
      </c>
      <c r="D66" s="2">
        <v>1.0699</v>
      </c>
      <c r="E66" s="2">
        <v>-0.0769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5.5705</v>
      </c>
      <c r="C67" s="2">
        <v>9.726</v>
      </c>
      <c r="D67" s="2">
        <v>1.0709</v>
      </c>
      <c r="E67" s="2">
        <v>-0.082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5.5516</v>
      </c>
      <c r="C68" s="2">
        <v>9.6015</v>
      </c>
      <c r="D68" s="2">
        <v>1.0717</v>
      </c>
      <c r="E68" s="2">
        <v>-0.0801</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5.5064</v>
      </c>
      <c r="C69" s="2">
        <v>9.5406</v>
      </c>
      <c r="D69" s="2">
        <v>1.0763</v>
      </c>
      <c r="E69" s="2">
        <v>-0.0824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5.5037</v>
      </c>
      <c r="C70" s="2">
        <v>9.4362</v>
      </c>
      <c r="D70" s="2">
        <v>1.0763</v>
      </c>
      <c r="E70" s="2">
        <v>-0.0797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5.4417</v>
      </c>
      <c r="C71" s="2">
        <v>9.3668</v>
      </c>
      <c r="D71" s="2">
        <v>1.0822</v>
      </c>
      <c r="E71" s="2">
        <v>-0.0812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5.4493</v>
      </c>
      <c r="C72" s="2">
        <v>9.3025</v>
      </c>
      <c r="D72" s="2">
        <v>1.0791</v>
      </c>
      <c r="E72" s="2">
        <v>-0.08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5.3833</v>
      </c>
      <c r="C73" s="2">
        <v>9.2042</v>
      </c>
      <c r="D73" s="2">
        <v>1.0854</v>
      </c>
      <c r="E73" s="2">
        <v>-0.0764</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5.366</v>
      </c>
      <c r="C74" s="2">
        <v>9.1693</v>
      </c>
      <c r="D74" s="2">
        <v>1.0839</v>
      </c>
      <c r="E74" s="2">
        <v>-0.0793</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5.3416</v>
      </c>
      <c r="C75" s="2">
        <v>9.0551</v>
      </c>
      <c r="D75" s="2">
        <v>1.0861</v>
      </c>
      <c r="E75" s="2">
        <v>-0.0726</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5.2659</v>
      </c>
      <c r="C76" s="2">
        <v>9.0035</v>
      </c>
      <c r="D76" s="2">
        <v>1.09</v>
      </c>
      <c r="E76" s="2">
        <v>-0.0727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5.2584</v>
      </c>
      <c r="C77" s="2">
        <v>8.9292</v>
      </c>
      <c r="D77" s="2">
        <v>1.0897</v>
      </c>
      <c r="E77" s="2">
        <v>-0.0705</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5.1665</v>
      </c>
      <c r="C78" s="2">
        <v>8.8527</v>
      </c>
      <c r="D78" s="2">
        <v>1.0957</v>
      </c>
      <c r="E78" s="2">
        <v>-0.0684</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5.137</v>
      </c>
      <c r="C79" s="2">
        <v>8.8116</v>
      </c>
      <c r="D79" s="2">
        <v>1.0944</v>
      </c>
      <c r="E79" s="2">
        <v>-0.0686</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5.0706</v>
      </c>
      <c r="C80" s="2">
        <v>8.7107</v>
      </c>
      <c r="D80" s="2">
        <v>1.099</v>
      </c>
      <c r="E80" s="2">
        <v>-0.0637</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4.9999</v>
      </c>
      <c r="C81" s="2">
        <v>8.6687</v>
      </c>
      <c r="D81" s="2">
        <v>1.1014</v>
      </c>
      <c r="E81" s="2">
        <v>-0.0657</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4.9633</v>
      </c>
      <c r="C82" s="2">
        <v>8.5884</v>
      </c>
      <c r="D82" s="2">
        <v>1.1019</v>
      </c>
      <c r="E82" s="2">
        <v>-0.0609</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4.8826</v>
      </c>
      <c r="C83" s="2">
        <v>8.514</v>
      </c>
      <c r="D83" s="2">
        <v>1.1094</v>
      </c>
      <c r="E83" s="2">
        <v>-0.0609</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4.8294</v>
      </c>
      <c r="C84" s="2">
        <v>8.443</v>
      </c>
      <c r="D84" s="2">
        <v>1.1101</v>
      </c>
      <c r="E84" s="2">
        <v>-0.0615</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4.737</v>
      </c>
      <c r="C85" s="2">
        <v>8.3789</v>
      </c>
      <c r="D85" s="2">
        <v>1.1153</v>
      </c>
      <c r="E85" s="2">
        <v>-0.0617</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4.6832</v>
      </c>
      <c r="C86" s="2">
        <v>8.315</v>
      </c>
      <c r="D86" s="2">
        <v>1.116</v>
      </c>
      <c r="E86" s="2">
        <v>-0.0595</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4.6238</v>
      </c>
      <c r="C87" s="2">
        <v>8.238</v>
      </c>
      <c r="D87" s="2">
        <v>1.1204</v>
      </c>
      <c r="E87" s="2">
        <v>-0.0598</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4.536</v>
      </c>
      <c r="C88" s="2">
        <v>8.1716</v>
      </c>
      <c r="D88" s="2">
        <v>1.1254</v>
      </c>
      <c r="E88" s="2">
        <v>-0.061</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4.4646</v>
      </c>
      <c r="C89" s="2">
        <v>8.1178</v>
      </c>
      <c r="D89" s="2">
        <v>1.1288</v>
      </c>
      <c r="E89" s="2">
        <v>-0.0626</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4.3984</v>
      </c>
      <c r="C90" s="2">
        <v>8.0627</v>
      </c>
      <c r="D90" s="2">
        <v>1.1312</v>
      </c>
      <c r="E90" s="2">
        <v>-0.0638</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4.3513</v>
      </c>
      <c r="C91" s="2">
        <v>7.9848</v>
      </c>
      <c r="D91" s="2">
        <v>1.1343</v>
      </c>
      <c r="E91" s="2">
        <v>-0.0636</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4.2722</v>
      </c>
      <c r="C92" s="2">
        <v>7.9472</v>
      </c>
      <c r="D92" s="2">
        <v>1.1381</v>
      </c>
      <c r="E92" s="2">
        <v>-0.0692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4.2387</v>
      </c>
      <c r="C93" s="2">
        <v>7.8865</v>
      </c>
      <c r="D93" s="2">
        <v>1.138</v>
      </c>
      <c r="E93" s="2">
        <v>-0.0699</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4.1696</v>
      </c>
      <c r="C94" s="2">
        <v>7.8238</v>
      </c>
      <c r="D94" s="2">
        <v>1.142</v>
      </c>
      <c r="E94" s="2">
        <v>-0.0739</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4.1428</v>
      </c>
      <c r="C95" s="2">
        <v>7.7881</v>
      </c>
      <c r="D95" s="2">
        <v>1.1401</v>
      </c>
      <c r="E95" s="2">
        <v>-0.0753</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4.0783</v>
      </c>
      <c r="C96" s="2">
        <v>7.7156</v>
      </c>
      <c r="D96" s="2">
        <v>1.146</v>
      </c>
      <c r="E96" s="2">
        <v>-0.0759</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4.0375</v>
      </c>
      <c r="C97" s="2">
        <v>7.7142</v>
      </c>
      <c r="D97" s="2">
        <v>1.1439</v>
      </c>
      <c r="E97" s="2">
        <v>-0.086</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4.0378</v>
      </c>
      <c r="C98" s="2">
        <v>7.6254</v>
      </c>
      <c r="D98" s="2">
        <v>1.1422</v>
      </c>
      <c r="E98" s="2">
        <v>-0.0825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3.9849</v>
      </c>
      <c r="C99" s="2">
        <v>7.6025</v>
      </c>
      <c r="D99" s="2">
        <v>1.1422</v>
      </c>
      <c r="E99" s="2">
        <v>-0.0881</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4.008</v>
      </c>
      <c r="C100" s="2">
        <v>7.5712</v>
      </c>
      <c r="D100" s="2">
        <v>1.1359</v>
      </c>
      <c r="E100" s="2">
        <v>-0.0882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3.9687</v>
      </c>
      <c r="C101" s="2">
        <v>7.5036</v>
      </c>
      <c r="D101" s="2">
        <v>1.14</v>
      </c>
      <c r="E101" s="2">
        <v>-0.0885</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3.9592</v>
      </c>
      <c r="C102" s="2">
        <v>7.4718</v>
      </c>
      <c r="D102" s="2">
        <v>1.1357</v>
      </c>
      <c r="E102" s="2">
        <v>-0.093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3.9429</v>
      </c>
      <c r="C103" s="2">
        <v>7.4039</v>
      </c>
      <c r="D103" s="2">
        <v>1.1373</v>
      </c>
      <c r="E103" s="2">
        <v>-0.0905</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3.9299</v>
      </c>
      <c r="C104" s="2">
        <v>7.4046</v>
      </c>
      <c r="D104" s="2">
        <v>1.1344</v>
      </c>
      <c r="E104" s="2">
        <v>-0.0966</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3.9782</v>
      </c>
      <c r="C105" s="2">
        <v>7.3541</v>
      </c>
      <c r="D105" s="2">
        <v>1.1283</v>
      </c>
      <c r="E105" s="2">
        <v>-0.0935</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3.9242</v>
      </c>
      <c r="C106" s="2">
        <v>7.3108</v>
      </c>
      <c r="D106" s="2">
        <v>1.1327</v>
      </c>
      <c r="E106" s="2">
        <v>-0.0964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3.9511</v>
      </c>
      <c r="C107" s="2">
        <v>7.2845</v>
      </c>
      <c r="D107" s="2">
        <v>1.1241</v>
      </c>
      <c r="E107" s="2">
        <v>-0.0973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3.9336</v>
      </c>
      <c r="C108" s="2">
        <v>7.225</v>
      </c>
      <c r="D108" s="2">
        <v>1.1272</v>
      </c>
      <c r="E108" s="2">
        <v>-0.0957</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3.9261</v>
      </c>
      <c r="C109" s="2">
        <v>7.2061</v>
      </c>
      <c r="D109" s="2">
        <v>1.1241</v>
      </c>
      <c r="E109" s="2">
        <v>-0.0984</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3.9359</v>
      </c>
      <c r="C110" s="2">
        <v>7.1536</v>
      </c>
      <c r="D110" s="2">
        <v>1.1226</v>
      </c>
      <c r="E110" s="2">
        <v>-0.0969</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3.8777</v>
      </c>
      <c r="C111" s="2">
        <v>7.1097</v>
      </c>
      <c r="D111" s="2">
        <v>1.129</v>
      </c>
      <c r="E111" s="2">
        <v>-0.0987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3.8676</v>
      </c>
      <c r="C112" s="2">
        <v>7.0649</v>
      </c>
      <c r="D112" s="2">
        <v>1.1276</v>
      </c>
      <c r="E112" s="2">
        <v>-0.0989</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3.851</v>
      </c>
      <c r="C113" s="2">
        <v>7.0405</v>
      </c>
      <c r="D113" s="2">
        <v>1.1281</v>
      </c>
      <c r="E113" s="2">
        <v>-0.1006</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3.8142</v>
      </c>
      <c r="C114" s="2">
        <v>6.9796</v>
      </c>
      <c r="D114" s="2">
        <v>1.1323</v>
      </c>
      <c r="E114" s="2">
        <v>-0.1001</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3.7745</v>
      </c>
      <c r="C115" s="2">
        <v>6.9628</v>
      </c>
      <c r="D115" s="2">
        <v>1.1331</v>
      </c>
      <c r="E115" s="2">
        <v>-0.1048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3.7648</v>
      </c>
      <c r="C116" s="2">
        <v>6.9081</v>
      </c>
      <c r="D116" s="2">
        <v>1.1349</v>
      </c>
      <c r="E116" s="2">
        <v>-0.1024</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3.7001</v>
      </c>
      <c r="C117" s="2">
        <v>6.8667</v>
      </c>
      <c r="D117" s="2">
        <v>1.1399</v>
      </c>
      <c r="E117" s="2">
        <v>-0.1068</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3.6899</v>
      </c>
      <c r="C118" s="2">
        <v>6.8484</v>
      </c>
      <c r="D118" s="2">
        <v>1.139</v>
      </c>
      <c r="E118" s="2">
        <v>-0.1104</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3.6126</v>
      </c>
      <c r="C119" s="2">
        <v>6.7647</v>
      </c>
      <c r="D119" s="2">
        <v>1.1496</v>
      </c>
      <c r="E119" s="2">
        <v>-0.1078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3.5637</v>
      </c>
      <c r="C120" s="2">
        <v>6.7791</v>
      </c>
      <c r="D120" s="2">
        <v>1.1486</v>
      </c>
      <c r="E120" s="2">
        <v>-0.1178</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3.5413</v>
      </c>
      <c r="C121" s="2">
        <v>6.7005</v>
      </c>
      <c r="D121" s="2">
        <v>1.1556</v>
      </c>
      <c r="E121" s="2">
        <v>-0.1139</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3.4323</v>
      </c>
      <c r="C122" s="2">
        <v>6.6819</v>
      </c>
      <c r="D122" s="2">
        <v>1.1653</v>
      </c>
      <c r="E122" s="2">
        <v>-0.1234</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3.4437</v>
      </c>
      <c r="C123" s="2">
        <v>6.6531</v>
      </c>
      <c r="D123" s="2">
        <v>1.1619</v>
      </c>
      <c r="E123" s="2">
        <v>-0.1227</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3.346</v>
      </c>
      <c r="C124" s="2">
        <v>6.5813</v>
      </c>
      <c r="D124" s="2">
        <v>1.1764</v>
      </c>
      <c r="E124" s="2">
        <v>-0.1245</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3.3008</v>
      </c>
      <c r="C125" s="2">
        <v>6.5822</v>
      </c>
      <c r="D125" s="2">
        <v>1.1761</v>
      </c>
      <c r="E125" s="2">
        <v>-0.1286</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3.3014</v>
      </c>
      <c r="C126" s="2">
        <v>6.4398</v>
      </c>
      <c r="D126" s="2">
        <v>1.1822</v>
      </c>
      <c r="E126" s="2">
        <v>-0.1107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3.2029</v>
      </c>
      <c r="C127" s="2">
        <v>6.43</v>
      </c>
      <c r="D127" s="2">
        <v>1.1833</v>
      </c>
      <c r="E127" s="2">
        <v>-0.1195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3.3039</v>
      </c>
      <c r="C128" s="2">
        <v>6.4138</v>
      </c>
      <c r="D128" s="2">
        <v>1.1572</v>
      </c>
      <c r="E128" s="2">
        <v>-0.1121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3.2706</v>
      </c>
      <c r="C129" s="2">
        <v>6.3966</v>
      </c>
      <c r="D129" s="2">
        <v>1.152</v>
      </c>
      <c r="E129" s="2">
        <v>-0.1309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3.177</v>
      </c>
      <c r="C130" s="2">
        <v>6.4845</v>
      </c>
      <c r="D130" s="2">
        <v>1.1575</v>
      </c>
      <c r="E130" s="2">
        <v>-0.1633</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3.1295</v>
      </c>
      <c r="C131" s="2">
        <v>6.4141</v>
      </c>
      <c r="D131" s="2">
        <v>1.172</v>
      </c>
      <c r="E131" s="2">
        <v>-0.163</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3.0362</v>
      </c>
      <c r="C132" s="2">
        <v>6.3834</v>
      </c>
      <c r="D132" s="2">
        <v>1.1836</v>
      </c>
      <c r="E132" s="2">
        <v>-0.1712</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3.041</v>
      </c>
      <c r="C133" s="2">
        <v>6.3302</v>
      </c>
      <c r="D133" s="2">
        <v>1.1866</v>
      </c>
      <c r="E133" s="2">
        <v>-0.1668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2.9734</v>
      </c>
      <c r="C134" s="2">
        <v>6.2614</v>
      </c>
      <c r="D134" s="2">
        <v>1.1977</v>
      </c>
      <c r="E134" s="2">
        <v>-0.1671</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2.9559</v>
      </c>
      <c r="C135" s="2">
        <v>6.2383</v>
      </c>
      <c r="D135" s="2">
        <v>1.1974</v>
      </c>
      <c r="E135" s="2">
        <v>-0.17</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2.9568</v>
      </c>
      <c r="C136" s="2">
        <v>6.1752</v>
      </c>
      <c r="D136" s="2">
        <v>1.2005</v>
      </c>
      <c r="E136" s="2">
        <v>-0.1644</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2.9183</v>
      </c>
      <c r="C137" s="2">
        <v>6.1341</v>
      </c>
      <c r="D137" s="2">
        <v>1.2044</v>
      </c>
      <c r="E137" s="2">
        <v>-0.1676</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2.9259</v>
      </c>
      <c r="C138" s="2">
        <v>6.1143</v>
      </c>
      <c r="D138" s="2">
        <v>1.2013</v>
      </c>
      <c r="E138" s="2">
        <v>-0.1681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2.9184</v>
      </c>
      <c r="C139" s="2">
        <v>6.0607</v>
      </c>
      <c r="D139" s="2">
        <v>1.2044</v>
      </c>
      <c r="E139" s="2">
        <v>-0.1637</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2.8927</v>
      </c>
      <c r="C140" s="2">
        <v>6.0331</v>
      </c>
      <c r="D140" s="2">
        <v>1.207</v>
      </c>
      <c r="E140" s="2">
        <v>-0.1686</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2.9102</v>
      </c>
      <c r="C141" s="2">
        <v>6.0113</v>
      </c>
      <c r="D141" s="2">
        <v>1.2037</v>
      </c>
      <c r="E141" s="2">
        <v>-0.1667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2.8987</v>
      </c>
      <c r="C142" s="2">
        <v>5.9539</v>
      </c>
      <c r="D142" s="2">
        <v>1.2078</v>
      </c>
      <c r="E142" s="2">
        <v>-0.166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2.877</v>
      </c>
      <c r="C143" s="2">
        <v>5.9623</v>
      </c>
      <c r="D143" s="2">
        <v>1.2054</v>
      </c>
      <c r="E143" s="2">
        <v>-0.1733</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2.916</v>
      </c>
      <c r="C144" s="2">
        <v>5.9108</v>
      </c>
      <c r="D144" s="2">
        <v>1.2031</v>
      </c>
      <c r="E144" s="2">
        <v>-0.1644</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2.8624</v>
      </c>
      <c r="C145" s="2">
        <v>5.8846</v>
      </c>
      <c r="D145" s="2">
        <v>1.2081</v>
      </c>
      <c r="E145" s="2">
        <v>-0.1728</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2.9025</v>
      </c>
      <c r="C146" s="2">
        <v>5.9093</v>
      </c>
      <c r="D146" s="2">
        <v>1.1969</v>
      </c>
      <c r="E146" s="2">
        <v>-0.1715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2.8847</v>
      </c>
      <c r="C147" s="2">
        <v>5.8298</v>
      </c>
      <c r="D147" s="2">
        <v>1.2044</v>
      </c>
      <c r="E147" s="2">
        <v>-0.1668</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2.8706</v>
      </c>
      <c r="C148" s="2">
        <v>5.8929</v>
      </c>
      <c r="D148" s="2">
        <v>1.1961</v>
      </c>
      <c r="E148" s="2">
        <v>-0.178</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2.9336</v>
      </c>
      <c r="C149" s="2">
        <v>5.8386</v>
      </c>
      <c r="D149" s="2">
        <v>1.1923</v>
      </c>
      <c r="E149" s="2">
        <v>-0.1659</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2.874</v>
      </c>
      <c r="C150" s="2">
        <v>5.8273</v>
      </c>
      <c r="D150" s="2">
        <v>1.1973</v>
      </c>
      <c r="E150" s="2">
        <v>-0.1762</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2.9387</v>
      </c>
      <c r="C151" s="2">
        <v>5.8426</v>
      </c>
      <c r="D151" s="2">
        <v>1.185</v>
      </c>
      <c r="E151" s="2">
        <v>-0.1724</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2.9304</v>
      </c>
      <c r="C152" s="2">
        <v>5.787</v>
      </c>
      <c r="D152" s="2">
        <v>1.1904</v>
      </c>
      <c r="E152" s="2">
        <v>-0.1694</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2.9405</v>
      </c>
      <c r="C153" s="2">
        <v>5.8342</v>
      </c>
      <c r="D153" s="2">
        <v>1.1812</v>
      </c>
      <c r="E153" s="2">
        <v>-0.1754</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2.9901</v>
      </c>
      <c r="C154" s="2">
        <v>5.7786</v>
      </c>
      <c r="D154" s="2">
        <v>1.1789</v>
      </c>
      <c r="E154" s="2">
        <v>-0.1627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2.9466</v>
      </c>
      <c r="C155" s="2">
        <v>5.8091</v>
      </c>
      <c r="D155" s="2">
        <v>1.1764</v>
      </c>
      <c r="E155" s="2">
        <v>-0.1722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3.0028</v>
      </c>
      <c r="C156" s="2">
        <v>5.8094</v>
      </c>
      <c r="D156" s="2">
        <v>1.1648</v>
      </c>
      <c r="E156" s="2">
        <v>-0.1662</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2.9722</v>
      </c>
      <c r="C157" s="2">
        <v>5.7559</v>
      </c>
      <c r="D157" s="2">
        <v>1.1702</v>
      </c>
      <c r="E157" s="2">
        <v>-0.1653</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2.9959</v>
      </c>
      <c r="C158" s="2">
        <v>5.7757</v>
      </c>
      <c r="D158" s="2">
        <v>1.1608</v>
      </c>
      <c r="E158" s="2">
        <v>-0.1672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2.9963</v>
      </c>
      <c r="C159" s="2">
        <v>5.7234</v>
      </c>
      <c r="D159" s="2">
        <v>1.1661</v>
      </c>
      <c r="E159" s="2">
        <v>-0.1653</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2.9799</v>
      </c>
      <c r="C160" s="2">
        <v>5.6985</v>
      </c>
      <c r="D160" s="2">
        <v>1.1702</v>
      </c>
      <c r="E160" s="2">
        <v>-0.1651</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2.9834</v>
      </c>
      <c r="C161" s="2">
        <v>5.6427</v>
      </c>
      <c r="D161" s="2">
        <v>1.1742</v>
      </c>
      <c r="E161" s="2">
        <v>-0.1573</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2.9916</v>
      </c>
      <c r="C162" s="2">
        <v>5.5954</v>
      </c>
      <c r="D162" s="2">
        <v>1.1731</v>
      </c>
      <c r="E162" s="2">
        <v>-0.1482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3.0169</v>
      </c>
      <c r="C163" s="2">
        <v>5.5415</v>
      </c>
      <c r="D163" s="2">
        <v>1.1692</v>
      </c>
      <c r="E163" s="2">
        <v>-0.1384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3.0065</v>
      </c>
      <c r="C164" s="2">
        <v>5.5104</v>
      </c>
      <c r="D164" s="2">
        <v>1.1676</v>
      </c>
      <c r="E164" s="2">
        <v>-0.1391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3.0372</v>
      </c>
      <c r="C165" s="2">
        <v>5.4642</v>
      </c>
      <c r="D165" s="2">
        <v>1.1637</v>
      </c>
      <c r="E165" s="2">
        <v>-0.1337</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2.9873</v>
      </c>
      <c r="C166" s="2">
        <v>5.4174</v>
      </c>
      <c r="D166" s="2">
        <v>1.1732</v>
      </c>
      <c r="E166" s="2">
        <v>-0.138</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3.0116</v>
      </c>
      <c r="C167" s="2">
        <v>5.4124</v>
      </c>
      <c r="D167" s="2">
        <v>1.1683</v>
      </c>
      <c r="E167" s="2">
        <v>-0.1371</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2.9818</v>
      </c>
      <c r="C168" s="2">
        <v>5.3307</v>
      </c>
      <c r="D168" s="2">
        <v>1.1792</v>
      </c>
      <c r="E168" s="2">
        <v>-0.1326</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2.9569</v>
      </c>
      <c r="C169" s="2">
        <v>5.346</v>
      </c>
      <c r="D169" s="2">
        <v>1.1782</v>
      </c>
      <c r="E169" s="2">
        <v>-0.1414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2.9728</v>
      </c>
      <c r="C170" s="2">
        <v>5.2748</v>
      </c>
      <c r="D170" s="2">
        <v>1.1821</v>
      </c>
      <c r="E170" s="2">
        <v>-0.1315</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2.9031</v>
      </c>
      <c r="C171" s="2">
        <v>5.2626</v>
      </c>
      <c r="D171" s="2">
        <v>1.189</v>
      </c>
      <c r="E171" s="2">
        <v>-0.1417</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2.9296</v>
      </c>
      <c r="C172" s="2">
        <v>5.238</v>
      </c>
      <c r="D172" s="2">
        <v>1.186</v>
      </c>
      <c r="E172" s="2">
        <v>-0.136</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2.8643</v>
      </c>
      <c r="C173" s="2">
        <v>5.1833</v>
      </c>
      <c r="D173" s="2">
        <v>1.1978</v>
      </c>
      <c r="E173" s="2">
        <v>-0.1405</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2.8645</v>
      </c>
      <c r="C174" s="2">
        <v>5.2222</v>
      </c>
      <c r="D174" s="2">
        <v>1.1909</v>
      </c>
      <c r="E174" s="2">
        <v>-0.1471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2.8622</v>
      </c>
      <c r="C175" s="2">
        <v>5.1333</v>
      </c>
      <c r="D175" s="2">
        <v>1.1978</v>
      </c>
      <c r="E175" s="2">
        <v>-0.1383</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2.7947</v>
      </c>
      <c r="C176" s="2">
        <v>5.1643</v>
      </c>
      <c r="D176" s="2">
        <v>1.2002</v>
      </c>
      <c r="E176" s="2">
        <v>-0.1545</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2.8334</v>
      </c>
      <c r="C177" s="2">
        <v>5.137</v>
      </c>
      <c r="D177" s="2">
        <v>1.194</v>
      </c>
      <c r="E177" s="2">
        <v>-0.1461</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2.7609</v>
      </c>
      <c r="C178" s="2">
        <v>5.1139</v>
      </c>
      <c r="D178" s="2">
        <v>1.2039</v>
      </c>
      <c r="E178" s="2">
        <v>-0.1553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2.7933</v>
      </c>
      <c r="C179" s="2">
        <v>5.1492</v>
      </c>
      <c r="D179" s="2">
        <v>1.1923</v>
      </c>
      <c r="E179" s="2">
        <v>-0.157</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2.7675</v>
      </c>
      <c r="C180" s="2">
        <v>5.0777</v>
      </c>
      <c r="D180" s="2">
        <v>1.2015</v>
      </c>
      <c r="E180" s="2">
        <v>-0.1542</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2.741</v>
      </c>
      <c r="C181" s="2">
        <v>5.1205</v>
      </c>
      <c r="D181" s="2">
        <v>1.195</v>
      </c>
      <c r="E181" s="2">
        <v>-0.1651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2.7686</v>
      </c>
      <c r="C182" s="2">
        <v>5.0936</v>
      </c>
      <c r="D182" s="2">
        <v>1.1937</v>
      </c>
      <c r="E182" s="2">
        <v>-0.1571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2.7278</v>
      </c>
      <c r="C183" s="2">
        <v>5.0982</v>
      </c>
      <c r="D183" s="2">
        <v>1.1944</v>
      </c>
      <c r="E183" s="2">
        <v>-0.1667</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2.771</v>
      </c>
      <c r="C184" s="2">
        <v>5.0882</v>
      </c>
      <c r="D184" s="2">
        <v>1.1873</v>
      </c>
      <c r="E184" s="2">
        <v>-0.1619</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2.7515</v>
      </c>
      <c r="C185" s="2">
        <v>5.0681</v>
      </c>
      <c r="D185" s="2">
        <v>1.1884</v>
      </c>
      <c r="E185" s="2">
        <v>-0.1628</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2.7579</v>
      </c>
      <c r="C186" s="2">
        <v>5.0886</v>
      </c>
      <c r="D186" s="2">
        <v>1.183</v>
      </c>
      <c r="E186" s="2">
        <v>-0.1656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2.7768</v>
      </c>
      <c r="C187" s="2">
        <v>5.0572</v>
      </c>
      <c r="D187" s="2">
        <v>1.1826</v>
      </c>
      <c r="E187" s="2">
        <v>-0.1604</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2.7794</v>
      </c>
      <c r="C188" s="2">
        <v>5.0531</v>
      </c>
      <c r="D188" s="2">
        <v>1.1792</v>
      </c>
      <c r="E188" s="2">
        <v>-0.1621</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2.7947</v>
      </c>
      <c r="C189" s="2">
        <v>5.0272</v>
      </c>
      <c r="D189" s="2">
        <v>1.1772</v>
      </c>
      <c r="E189" s="2">
        <v>-0.157</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2.798</v>
      </c>
      <c r="C190" s="2">
        <v>5.0089</v>
      </c>
      <c r="D190" s="2">
        <v>1.1762</v>
      </c>
      <c r="E190" s="2">
        <v>-0.1556</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2.8115</v>
      </c>
      <c r="C191" s="2">
        <v>4.9857</v>
      </c>
      <c r="D191" s="2">
        <v>1.1749</v>
      </c>
      <c r="E191" s="2">
        <v>-0.1532</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2.8033</v>
      </c>
      <c r="C192" s="2">
        <v>4.9698</v>
      </c>
      <c r="D192" s="2">
        <v>1.1751</v>
      </c>
      <c r="E192" s="2">
        <v>-0.1533</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2.8323</v>
      </c>
      <c r="C193" s="2">
        <v>4.9324</v>
      </c>
      <c r="D193" s="2">
        <v>1.1737</v>
      </c>
      <c r="E193" s="2">
        <v>-0.1455</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2.807</v>
      </c>
      <c r="C194" s="2">
        <v>4.904</v>
      </c>
      <c r="D194" s="2">
        <v>1.1774</v>
      </c>
      <c r="E194" s="2">
        <v>-0.1473</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2.8393</v>
      </c>
      <c r="C195" s="2">
        <v>4.9012</v>
      </c>
      <c r="D195" s="2">
        <v>1.1704</v>
      </c>
      <c r="E195" s="2">
        <v>-0.1432</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2.8144</v>
      </c>
      <c r="C196" s="2">
        <v>4.8304</v>
      </c>
      <c r="D196" s="2">
        <v>1.1819</v>
      </c>
      <c r="E196" s="2">
        <v>-0.14</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2.8075</v>
      </c>
      <c r="C197" s="2">
        <v>4.8382</v>
      </c>
      <c r="D197" s="2">
        <v>1.1787</v>
      </c>
      <c r="E197" s="2">
        <v>-0.1426</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2.8223</v>
      </c>
      <c r="C198" s="2">
        <v>4.7635</v>
      </c>
      <c r="D198" s="2">
        <v>1.1845</v>
      </c>
      <c r="E198" s="2">
        <v>-0.1322</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2.7812</v>
      </c>
      <c r="C199" s="2">
        <v>4.7575</v>
      </c>
      <c r="D199" s="2">
        <v>1.187</v>
      </c>
      <c r="E199" s="2">
        <v>-0.1396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2.8198</v>
      </c>
      <c r="C200" s="2">
        <v>4.7304</v>
      </c>
      <c r="D200" s="2">
        <v>1.1834</v>
      </c>
      <c r="E200" s="2">
        <v>-0.1313</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2.7682</v>
      </c>
      <c r="C201" s="2">
        <v>4.67</v>
      </c>
      <c r="D201" s="2">
        <v>1.1976</v>
      </c>
      <c r="E201" s="2">
        <v>-0.1324</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2.7886</v>
      </c>
      <c r="C202" s="2">
        <v>4.6897</v>
      </c>
      <c r="D202" s="2">
        <v>1.1881</v>
      </c>
      <c r="E202" s="2">
        <v>-0.1338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2.7807</v>
      </c>
      <c r="C203" s="2">
        <v>4.6037</v>
      </c>
      <c r="D203" s="2">
        <v>1.1992</v>
      </c>
      <c r="E203" s="2">
        <v>-0.1254</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2.738</v>
      </c>
      <c r="C204" s="2">
        <v>4.6203</v>
      </c>
      <c r="D204" s="2">
        <v>1.2005</v>
      </c>
      <c r="E204" s="2">
        <v>-0.135</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