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<sst xmlns="http://schemas.openxmlformats.org/spreadsheetml/2006/main" count="17">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</sst>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10.1714</v>
      </c>
      <c r="C4" s="2">
        <v>9.6176</v>
      </c>
      <c r="D4" s="2">
        <v>1.168</v>
      </c>
      <c r="E4" s="2">
        <v>0.1093</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9.975</v>
      </c>
      <c r="C5" s="2">
        <v>9.4274</v>
      </c>
      <c r="D5" s="2">
        <v>1.1611</v>
      </c>
      <c r="E5" s="2">
        <v>0.1163</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9.8208</v>
      </c>
      <c r="C6" s="2">
        <v>9.267</v>
      </c>
      <c r="D6" s="2">
        <v>1.1645</v>
      </c>
      <c r="E6" s="2">
        <v>0.1152</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9.6849</v>
      </c>
      <c r="C7" s="2">
        <v>9.0781</v>
      </c>
      <c r="D7" s="2">
        <v>1.1553</v>
      </c>
      <c r="E7" s="2">
        <v>0.1204</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9.5241</v>
      </c>
      <c r="C8" s="2">
        <v>8.9211</v>
      </c>
      <c r="D8" s="2">
        <v>1.1442</v>
      </c>
      <c r="E8" s="2">
        <v>0.1105</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9.4467</v>
      </c>
      <c r="C9" s="2">
        <v>8.7787</v>
      </c>
      <c r="D9" s="2">
        <v>1.1308</v>
      </c>
      <c r="E9" s="2">
        <v>0.097</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9.3182</v>
      </c>
      <c r="C10" s="2">
        <v>8.632</v>
      </c>
      <c r="D10" s="2">
        <v>1.1223</v>
      </c>
      <c r="E10" s="2">
        <v>0.0889</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9.232</v>
      </c>
      <c r="C11" s="2">
        <v>8.5253</v>
      </c>
      <c r="D11" s="2">
        <v>1.1227</v>
      </c>
      <c r="E11" s="2">
        <v>0.0706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9.1243</v>
      </c>
      <c r="C12" s="2">
        <v>8.3943</v>
      </c>
      <c r="D12" s="2">
        <v>1.1123</v>
      </c>
      <c r="E12" s="2">
        <v>0.0721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9.0157</v>
      </c>
      <c r="C13" s="2">
        <v>8.3041</v>
      </c>
      <c r="D13" s="2">
        <v>1.121</v>
      </c>
      <c r="E13" s="2">
        <v>0.0625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8.9562</v>
      </c>
      <c r="C14" s="2">
        <v>8.1905</v>
      </c>
      <c r="D14" s="2">
        <v>1.1102</v>
      </c>
      <c r="E14" s="2">
        <v>0.0592</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8.8374</v>
      </c>
      <c r="C15" s="2">
        <v>8.0861</v>
      </c>
      <c r="D15" s="2">
        <v>1.112</v>
      </c>
      <c r="E15" s="2">
        <v>0.0603</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8.7833</v>
      </c>
      <c r="C16" s="2">
        <v>8.0048</v>
      </c>
      <c r="D16" s="2">
        <v>1.1072</v>
      </c>
      <c r="E16" s="2">
        <v>0.052</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8.6939</v>
      </c>
      <c r="C17" s="2">
        <v>7.8803</v>
      </c>
      <c r="D17" s="2">
        <v>1.1047</v>
      </c>
      <c r="E17" s="2">
        <v>0.0585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8.6068</v>
      </c>
      <c r="C18" s="2">
        <v>7.8199</v>
      </c>
      <c r="D18" s="2">
        <v>1.1056</v>
      </c>
      <c r="E18" s="2">
        <v>0.0508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8.541</v>
      </c>
      <c r="C19" s="2">
        <v>7.7143</v>
      </c>
      <c r="D19" s="2">
        <v>1.091</v>
      </c>
      <c r="E19" s="2">
        <v>0.0513</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8.4469</v>
      </c>
      <c r="C20" s="2">
        <v>7.6508</v>
      </c>
      <c r="D20" s="2">
        <v>1.0959</v>
      </c>
      <c r="E20" s="2">
        <v>0.0578</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8.3966</v>
      </c>
      <c r="C21" s="2">
        <v>7.5682</v>
      </c>
      <c r="D21" s="2">
        <v>1.087</v>
      </c>
      <c r="E21" s="2">
        <v>0.0497</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8.2867</v>
      </c>
      <c r="C22" s="2">
        <v>7.4721</v>
      </c>
      <c r="D22" s="2">
        <v>1.0823</v>
      </c>
      <c r="E22" s="2">
        <v>0.0573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8.2242</v>
      </c>
      <c r="C23" s="2">
        <v>7.4289</v>
      </c>
      <c r="D23" s="2">
        <v>1.0804</v>
      </c>
      <c r="E23" s="2">
        <v>0.0564</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8.1488</v>
      </c>
      <c r="C24" s="2">
        <v>7.3245</v>
      </c>
      <c r="D24" s="2">
        <v>1.0753</v>
      </c>
      <c r="E24" s="2">
        <v>0.0596</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8.0544</v>
      </c>
      <c r="C25" s="2">
        <v>7.2659</v>
      </c>
      <c r="D25" s="2">
        <v>1.0774</v>
      </c>
      <c r="E25" s="2">
        <v>0.0589</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7.9781</v>
      </c>
      <c r="C26" s="2">
        <v>7.1894</v>
      </c>
      <c r="D26" s="2">
        <v>1.0691</v>
      </c>
      <c r="E26" s="2">
        <v>0.0581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7.8819</v>
      </c>
      <c r="C27" s="2">
        <v>7.1218</v>
      </c>
      <c r="D27" s="2">
        <v>1.0689</v>
      </c>
      <c r="E27" s="2">
        <v>0.0624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7.8086</v>
      </c>
      <c r="C28" s="2">
        <v>7.059</v>
      </c>
      <c r="D28" s="2">
        <v>1.0655</v>
      </c>
      <c r="E28" s="2">
        <v>0.0614</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7.7148</v>
      </c>
      <c r="C29" s="2">
        <v>6.9788</v>
      </c>
      <c r="D29" s="2">
        <v>1.0676</v>
      </c>
      <c r="E29" s="2">
        <v>0.0637</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7.6218</v>
      </c>
      <c r="C30" s="2">
        <v>6.9254</v>
      </c>
      <c r="D30" s="2">
        <v>1.0681</v>
      </c>
      <c r="E30" s="2">
        <v>0.0644</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7.5296</v>
      </c>
      <c r="C31" s="2">
        <v>6.8559</v>
      </c>
      <c r="D31" s="2">
        <v>1.0694</v>
      </c>
      <c r="E31" s="2">
        <v>0.065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7.4506</v>
      </c>
      <c r="C32" s="2">
        <v>6.8019</v>
      </c>
      <c r="D32" s="2">
        <v>1.0734</v>
      </c>
      <c r="E32" s="2">
        <v>0.0673</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7.3582</v>
      </c>
      <c r="C33" s="2">
        <v>6.7225</v>
      </c>
      <c r="D33" s="2">
        <v>1.0751</v>
      </c>
      <c r="E33" s="2">
        <v>0.0685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7.2682</v>
      </c>
      <c r="C34" s="2">
        <v>6.6683</v>
      </c>
      <c r="D34" s="2">
        <v>1.0816</v>
      </c>
      <c r="E34" s="2">
        <v>0.0693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7.1773</v>
      </c>
      <c r="C35" s="2">
        <v>6.599</v>
      </c>
      <c r="D35" s="2">
        <v>1.0823</v>
      </c>
      <c r="E35" s="2">
        <v>0.071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7.0786</v>
      </c>
      <c r="C36" s="2">
        <v>6.5413</v>
      </c>
      <c r="D36" s="2">
        <v>1.0897</v>
      </c>
      <c r="E36" s="2">
        <v>0.0745</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7.003</v>
      </c>
      <c r="C37" s="2">
        <v>6.4899</v>
      </c>
      <c r="D37" s="2">
        <v>1.0935</v>
      </c>
      <c r="E37" s="2">
        <v>0.0755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6.9031</v>
      </c>
      <c r="C38" s="2">
        <v>6.4248</v>
      </c>
      <c r="D38" s="2">
        <v>1.1012</v>
      </c>
      <c r="E38" s="2">
        <v>0.0812</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6.8267</v>
      </c>
      <c r="C39" s="2">
        <v>6.3986</v>
      </c>
      <c r="D39" s="2">
        <v>1.1061</v>
      </c>
      <c r="E39" s="2">
        <v>0.0787</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6.7555</v>
      </c>
      <c r="C40" s="2">
        <v>6.3244</v>
      </c>
      <c r="D40" s="2">
        <v>1.1108</v>
      </c>
      <c r="E40" s="2">
        <v>0.0837</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6.6671</v>
      </c>
      <c r="C41" s="2">
        <v>6.2984</v>
      </c>
      <c r="D41" s="2">
        <v>1.1167</v>
      </c>
      <c r="E41" s="2">
        <v>0.0811</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6.6219</v>
      </c>
      <c r="C42" s="2">
        <v>6.2449</v>
      </c>
      <c r="D42" s="2">
        <v>1.1163</v>
      </c>
      <c r="E42" s="2">
        <v>0.0844</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6.5352</v>
      </c>
      <c r="C43" s="2">
        <v>6.2032</v>
      </c>
      <c r="D43" s="2">
        <v>1.1241</v>
      </c>
      <c r="E43" s="2">
        <v>0.0873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6.4873</v>
      </c>
      <c r="C44" s="2">
        <v>6.1709</v>
      </c>
      <c r="D44" s="2">
        <v>1.124</v>
      </c>
      <c r="E44" s="2">
        <v>0.084</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6.4235</v>
      </c>
      <c r="C45" s="2">
        <v>6.1157</v>
      </c>
      <c r="D45" s="2">
        <v>1.1267</v>
      </c>
      <c r="E45" s="2">
        <v>0.0895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6.3714</v>
      </c>
      <c r="C46" s="2">
        <v>6.0934</v>
      </c>
      <c r="D46" s="2">
        <v>1.1275</v>
      </c>
      <c r="E46" s="2">
        <v>0.0851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6.3284</v>
      </c>
      <c r="C47" s="2">
        <v>6.0464</v>
      </c>
      <c r="D47" s="2">
        <v>1.1226</v>
      </c>
      <c r="E47" s="2">
        <v>0.0865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6.2842</v>
      </c>
      <c r="C48" s="2">
        <v>6.0239</v>
      </c>
      <c r="D48" s="2">
        <v>1.1221</v>
      </c>
      <c r="E48" s="2">
        <v>0.0869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6.2612</v>
      </c>
      <c r="C49" s="2">
        <v>5.9867</v>
      </c>
      <c r="D49" s="2">
        <v>1.1139</v>
      </c>
      <c r="E49" s="2">
        <v>0.0853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6.2221</v>
      </c>
      <c r="C50" s="2">
        <v>5.9443</v>
      </c>
      <c r="D50" s="2">
        <v>1.1138</v>
      </c>
      <c r="E50" s="2">
        <v>0.0857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6.1974</v>
      </c>
      <c r="C51" s="2">
        <v>5.9299</v>
      </c>
      <c r="D51" s="2">
        <v>1.1041</v>
      </c>
      <c r="E51" s="2">
        <v>0.0802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6.1668</v>
      </c>
      <c r="C52" s="2">
        <v>5.8939</v>
      </c>
      <c r="D52" s="2">
        <v>1.0994</v>
      </c>
      <c r="E52" s="2">
        <v>0.0797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6.1514</v>
      </c>
      <c r="C53" s="2">
        <v>5.8831</v>
      </c>
      <c r="D53" s="2">
        <v>1.0956</v>
      </c>
      <c r="E53" s="2">
        <v>0.0747</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6.1366</v>
      </c>
      <c r="C54" s="2">
        <v>5.8405</v>
      </c>
      <c r="D54" s="2">
        <v>1.0871</v>
      </c>
      <c r="E54" s="2">
        <v>0.0699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6.0945</v>
      </c>
      <c r="C55" s="2">
        <v>5.8392</v>
      </c>
      <c r="D55" s="2">
        <v>1.0827</v>
      </c>
      <c r="E55" s="2">
        <v>0.0646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6.107</v>
      </c>
      <c r="C56" s="2">
        <v>5.8121</v>
      </c>
      <c r="D56" s="2">
        <v>1.0739</v>
      </c>
      <c r="E56" s="2">
        <v>0.0622</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6.0658</v>
      </c>
      <c r="C57" s="2">
        <v>5.7878</v>
      </c>
      <c r="D57" s="2">
        <v>1.0733</v>
      </c>
      <c r="E57" s="2">
        <v>0.0565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6.0589</v>
      </c>
      <c r="C58" s="2">
        <v>5.7715</v>
      </c>
      <c r="D58" s="2">
        <v>1.0653</v>
      </c>
      <c r="E58" s="2">
        <v>0.049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6.0294</v>
      </c>
      <c r="C59" s="2">
        <v>5.75</v>
      </c>
      <c r="D59" s="2">
        <v>1.0604</v>
      </c>
      <c r="E59" s="2">
        <v>0.0467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6.0119</v>
      </c>
      <c r="C60" s="2">
        <v>5.7368</v>
      </c>
      <c r="D60" s="2">
        <v>1.0582</v>
      </c>
      <c r="E60" s="2">
        <v>0.039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5.995</v>
      </c>
      <c r="C61" s="2">
        <v>5.6976</v>
      </c>
      <c r="D61" s="2">
        <v>1.053</v>
      </c>
      <c r="E61" s="2">
        <v>0.0359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5.948</v>
      </c>
      <c r="C62" s="2">
        <v>5.6937</v>
      </c>
      <c r="D62" s="2">
        <v>1.0519</v>
      </c>
      <c r="E62" s="2">
        <v>0.0291</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5.9337</v>
      </c>
      <c r="C63" s="2">
        <v>5.6724</v>
      </c>
      <c r="D63" s="2">
        <v>1.0471</v>
      </c>
      <c r="E63" s="2">
        <v>0.026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5.8972</v>
      </c>
      <c r="C64" s="2">
        <v>5.6585</v>
      </c>
      <c r="D64" s="2">
        <v>1.0471</v>
      </c>
      <c r="E64" s="2">
        <v>0.0216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5.864</v>
      </c>
      <c r="C65" s="2">
        <v>5.6297</v>
      </c>
      <c r="D65" s="2">
        <v>1.0456</v>
      </c>
      <c r="E65" s="2">
        <v>0.0169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5.8253</v>
      </c>
      <c r="C66" s="2">
        <v>5.602</v>
      </c>
      <c r="D66" s="2">
        <v>1.0463</v>
      </c>
      <c r="E66" s="2">
        <v>0.0141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5.7962</v>
      </c>
      <c r="C67" s="2">
        <v>5.5903</v>
      </c>
      <c r="D67" s="2">
        <v>1.0455</v>
      </c>
      <c r="E67" s="2">
        <v>0.0081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5.7557</v>
      </c>
      <c r="C68" s="2">
        <v>5.5425</v>
      </c>
      <c r="D68" s="2">
        <v>1.0451</v>
      </c>
      <c r="E68" s="2">
        <v>0.0073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5.7114</v>
      </c>
      <c r="C69" s="2">
        <v>5.5323</v>
      </c>
      <c r="D69" s="2">
        <v>1.0487</v>
      </c>
      <c r="E69" s="2">
        <v>0.0038</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5.6787</v>
      </c>
      <c r="C70" s="2">
        <v>5.4853</v>
      </c>
      <c r="D70" s="2">
        <v>1.0488</v>
      </c>
      <c r="E70" s="2">
        <v>0.0033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5.6182</v>
      </c>
      <c r="C71" s="2">
        <v>5.4609</v>
      </c>
      <c r="D71" s="2">
        <v>1.0546</v>
      </c>
      <c r="E71" s="2">
        <v>0</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5.597</v>
      </c>
      <c r="C72" s="2">
        <v>5.4252</v>
      </c>
      <c r="D72" s="2">
        <v>1.0533</v>
      </c>
      <c r="E72" s="2">
        <v>-0.0009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5.5327</v>
      </c>
      <c r="C73" s="2">
        <v>5.3803</v>
      </c>
      <c r="D73" s="2">
        <v>1.0601</v>
      </c>
      <c r="E73" s="2">
        <v>0.0006</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5.5029</v>
      </c>
      <c r="C74" s="2">
        <v>5.3547</v>
      </c>
      <c r="D74" s="2">
        <v>1.0616</v>
      </c>
      <c r="E74" s="2">
        <v>-0.0029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5.4595</v>
      </c>
      <c r="C75" s="2">
        <v>5.285</v>
      </c>
      <c r="D75" s="2">
        <v>1.066</v>
      </c>
      <c r="E75" s="2">
        <v>0.0019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5.3983</v>
      </c>
      <c r="C76" s="2">
        <v>5.2626</v>
      </c>
      <c r="D76" s="2">
        <v>1.0724</v>
      </c>
      <c r="E76" s="2">
        <v>0.0013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5.379</v>
      </c>
      <c r="C77" s="2">
        <v>5.2012</v>
      </c>
      <c r="D77" s="2">
        <v>1.075</v>
      </c>
      <c r="E77" s="2">
        <v>0.004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5.3083</v>
      </c>
      <c r="C78" s="2">
        <v>5.1622</v>
      </c>
      <c r="D78" s="2">
        <v>1.0832</v>
      </c>
      <c r="E78" s="2">
        <v>0.0061</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5.2842</v>
      </c>
      <c r="C79" s="2">
        <v>5.1312</v>
      </c>
      <c r="D79" s="2">
        <v>1.085</v>
      </c>
      <c r="E79" s="2">
        <v>0.0072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5.2331</v>
      </c>
      <c r="C80" s="2">
        <v>5.071</v>
      </c>
      <c r="D80" s="2">
        <v>1.0916</v>
      </c>
      <c r="E80" s="2">
        <v>0.0129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5.192</v>
      </c>
      <c r="C81" s="2">
        <v>5.0456</v>
      </c>
      <c r="D81" s="2">
        <v>1.096</v>
      </c>
      <c r="E81" s="2">
        <v>0.0134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5.1653</v>
      </c>
      <c r="C82" s="2">
        <v>4.9945</v>
      </c>
      <c r="D82" s="2">
        <v>1.099</v>
      </c>
      <c r="E82" s="2">
        <v>0.0199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5.1157</v>
      </c>
      <c r="C83" s="2">
        <v>4.96</v>
      </c>
      <c r="D83" s="2">
        <v>1.1078</v>
      </c>
      <c r="E83" s="2">
        <v>0.0222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5.0848</v>
      </c>
      <c r="C84" s="2">
        <v>4.9199</v>
      </c>
      <c r="D84" s="2">
        <v>1.1102</v>
      </c>
      <c r="E84" s="2">
        <v>0.024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5.0353</v>
      </c>
      <c r="C85" s="2">
        <v>4.8943</v>
      </c>
      <c r="D85" s="2">
        <v>1.1153</v>
      </c>
      <c r="E85" s="2">
        <v>0.0268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5.0047</v>
      </c>
      <c r="C86" s="2">
        <v>4.8677</v>
      </c>
      <c r="D86" s="2">
        <v>1.1167</v>
      </c>
      <c r="E86" s="2">
        <v>0.0314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4.9714</v>
      </c>
      <c r="C87" s="2">
        <v>4.8325</v>
      </c>
      <c r="D87" s="2">
        <v>1.1212</v>
      </c>
      <c r="E87" s="2">
        <v>0.0339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4.9224</v>
      </c>
      <c r="C88" s="2">
        <v>4.8174</v>
      </c>
      <c r="D88" s="2">
        <v>1.1255</v>
      </c>
      <c r="E88" s="2">
        <v>0.035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4.8836</v>
      </c>
      <c r="C89" s="2">
        <v>4.8056</v>
      </c>
      <c r="D89" s="2">
        <v>1.1282</v>
      </c>
      <c r="E89" s="2">
        <v>0.0353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4.8464</v>
      </c>
      <c r="C90" s="2">
        <v>4.8046</v>
      </c>
      <c r="D90" s="2">
        <v>1.1299</v>
      </c>
      <c r="E90" s="2">
        <v>0.0354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4.8131</v>
      </c>
      <c r="C91" s="2">
        <v>4.7815</v>
      </c>
      <c r="D91" s="2">
        <v>1.133</v>
      </c>
      <c r="E91" s="2">
        <v>0.0368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4.7606</v>
      </c>
      <c r="C92" s="2">
        <v>4.793</v>
      </c>
      <c r="D92" s="2">
        <v>1.1377</v>
      </c>
      <c r="E92" s="2">
        <v>0.0322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4.7293</v>
      </c>
      <c r="C93" s="2">
        <v>4.7821</v>
      </c>
      <c r="D93" s="2">
        <v>1.1382</v>
      </c>
      <c r="E93" s="2">
        <v>0.0321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4.6662</v>
      </c>
      <c r="C94" s="2">
        <v>4.7757</v>
      </c>
      <c r="D94" s="2">
        <v>1.1438</v>
      </c>
      <c r="E94" s="2">
        <v>0.0295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4.6383</v>
      </c>
      <c r="C95" s="2">
        <v>4.7795</v>
      </c>
      <c r="D95" s="2">
        <v>1.1428</v>
      </c>
      <c r="E95" s="2">
        <v>0.0288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4.5725</v>
      </c>
      <c r="C96" s="2">
        <v>4.7636</v>
      </c>
      <c r="D96" s="2">
        <v>1.1495</v>
      </c>
      <c r="E96" s="2">
        <v>0.0289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4.5324</v>
      </c>
      <c r="C97" s="2">
        <v>4.7832</v>
      </c>
      <c r="D97" s="2">
        <v>1.1493</v>
      </c>
      <c r="E97" s="2">
        <v>0.0211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4.495</v>
      </c>
      <c r="C98" s="2">
        <v>4.7396</v>
      </c>
      <c r="D98" s="2">
        <v>1.1503</v>
      </c>
      <c r="E98" s="2">
        <v>0.0244</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4.4355</v>
      </c>
      <c r="C99" s="2">
        <v>4.7419</v>
      </c>
      <c r="D99" s="2">
        <v>1.1527</v>
      </c>
      <c r="E99" s="2">
        <v>0.0205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4.4223</v>
      </c>
      <c r="C100" s="2">
        <v>4.7186</v>
      </c>
      <c r="D100" s="2">
        <v>1.1494</v>
      </c>
      <c r="E100" s="2">
        <v>0.022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4.358</v>
      </c>
      <c r="C101" s="2">
        <v>4.6856</v>
      </c>
      <c r="D101" s="2">
        <v>1.1562</v>
      </c>
      <c r="E101" s="2">
        <v>0.023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4.3166</v>
      </c>
      <c r="C102" s="2">
        <v>4.6631</v>
      </c>
      <c r="D102" s="2">
        <v>1.1563</v>
      </c>
      <c r="E102" s="2">
        <v>0.0201</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4.269</v>
      </c>
      <c r="C103" s="2">
        <v>4.6147</v>
      </c>
      <c r="D103" s="2">
        <v>1.1612</v>
      </c>
      <c r="E103" s="2">
        <v>0.0243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4.2314</v>
      </c>
      <c r="C104" s="2">
        <v>4.6039</v>
      </c>
      <c r="D104" s="2">
        <v>1.1632</v>
      </c>
      <c r="E104" s="2">
        <v>0.0216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4.2209</v>
      </c>
      <c r="C105" s="2">
        <v>4.5423</v>
      </c>
      <c r="D105" s="2">
        <v>1.1631</v>
      </c>
      <c r="E105" s="2">
        <v>0.0276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4.1551</v>
      </c>
      <c r="C106" s="2">
        <v>4.5039</v>
      </c>
      <c r="D106" s="2">
        <v>1.1711</v>
      </c>
      <c r="E106" s="2">
        <v>0.0288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4.1389</v>
      </c>
      <c r="C107" s="2">
        <v>4.4506</v>
      </c>
      <c r="D107" s="2">
        <v>1.1696</v>
      </c>
      <c r="E107" s="2">
        <v>0.033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4.0916</v>
      </c>
      <c r="C108" s="2">
        <v>4.3844</v>
      </c>
      <c r="D108" s="2">
        <v>1.1773</v>
      </c>
      <c r="E108" s="2">
        <v>0.0404</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4.0644</v>
      </c>
      <c r="C109" s="2">
        <v>4.3327</v>
      </c>
      <c r="D109" s="2">
        <v>1.1798</v>
      </c>
      <c r="E109" s="2">
        <v>0.0457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4.0405</v>
      </c>
      <c r="C110" s="2">
        <v>4.2507</v>
      </c>
      <c r="D110" s="2">
        <v>1.184</v>
      </c>
      <c r="E110" s="2">
        <v>0.0559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3.9893</v>
      </c>
      <c r="C111" s="2">
        <v>4.1857</v>
      </c>
      <c r="D111" s="2">
        <v>1.1937</v>
      </c>
      <c r="E111" s="2">
        <v>0.0649</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3.9701</v>
      </c>
      <c r="C112" s="2">
        <v>4.1036</v>
      </c>
      <c r="D112" s="2">
        <v>1.195</v>
      </c>
      <c r="E112" s="2">
        <v>0.0774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3.9565</v>
      </c>
      <c r="C113" s="2">
        <v>4.0339</v>
      </c>
      <c r="D113" s="2">
        <v>1.1975</v>
      </c>
      <c r="E113" s="2">
        <v>0.0901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3.9359</v>
      </c>
      <c r="C114" s="2">
        <v>3.9404</v>
      </c>
      <c r="D114" s="2">
        <v>1.1993</v>
      </c>
      <c r="E114" s="2">
        <v>0.1059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3.9286</v>
      </c>
      <c r="C115" s="2">
        <v>3.876</v>
      </c>
      <c r="D115" s="2">
        <v>1.1966</v>
      </c>
      <c r="E115" s="2">
        <v>0.1178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3.9431</v>
      </c>
      <c r="C116" s="2">
        <v>3.7828</v>
      </c>
      <c r="D116" s="2">
        <v>1.1903</v>
      </c>
      <c r="E116" s="2">
        <v>0.1367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3.9455</v>
      </c>
      <c r="C117" s="2">
        <v>3.7093</v>
      </c>
      <c r="D117" s="2">
        <v>1.1832</v>
      </c>
      <c r="E117" s="2">
        <v>0.1493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3.9931</v>
      </c>
      <c r="C118" s="2">
        <v>3.6436</v>
      </c>
      <c r="D118" s="2">
        <v>1.1676</v>
      </c>
      <c r="E118" s="2">
        <v>0.1592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3.9998</v>
      </c>
      <c r="C119" s="2">
        <v>3.5723</v>
      </c>
      <c r="D119" s="2">
        <v>1.1573</v>
      </c>
      <c r="E119" s="2">
        <v>0.171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4.0556</v>
      </c>
      <c r="C120" s="2">
        <v>3.5583</v>
      </c>
      <c r="D120" s="2">
        <v>1.1375</v>
      </c>
      <c r="E120" s="2">
        <v>0.1672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4.1124</v>
      </c>
      <c r="C121" s="2">
        <v>3.5106</v>
      </c>
      <c r="D121" s="2">
        <v>1.1219</v>
      </c>
      <c r="E121" s="2">
        <v>0.1716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4.1296</v>
      </c>
      <c r="C122" s="2">
        <v>3.5308</v>
      </c>
      <c r="D122" s="2">
        <v>1.1119</v>
      </c>
      <c r="E122" s="2">
        <v>0.1598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4.207</v>
      </c>
      <c r="C123" s="2">
        <v>3.5294</v>
      </c>
      <c r="D123" s="2">
        <v>1.0921</v>
      </c>
      <c r="E123" s="2">
        <v>0.1523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4.2049</v>
      </c>
      <c r="C124" s="2">
        <v>3.5481</v>
      </c>
      <c r="D124" s="2">
        <v>1.091</v>
      </c>
      <c r="E124" s="2">
        <v>0.1427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4.2391</v>
      </c>
      <c r="C125" s="2">
        <v>3.6102</v>
      </c>
      <c r="D125" s="2">
        <v>1.0803</v>
      </c>
      <c r="E125" s="2">
        <v>0.1266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4.2282</v>
      </c>
      <c r="C126" s="2">
        <v>3.5835</v>
      </c>
      <c r="D126" s="2">
        <v>1.0773</v>
      </c>
      <c r="E126" s="2">
        <v>0.1288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4.1978</v>
      </c>
      <c r="C127" s="2">
        <v>3.6613</v>
      </c>
      <c r="D127" s="2">
        <v>1.0735</v>
      </c>
      <c r="E127" s="2">
        <v>0.1076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4.2679</v>
      </c>
      <c r="C128" s="2">
        <v>3.6501</v>
      </c>
      <c r="D128" s="2">
        <v>1.0491</v>
      </c>
      <c r="E128" s="2">
        <v>0.1019</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4.2668</v>
      </c>
      <c r="C129" s="2">
        <v>3.6701</v>
      </c>
      <c r="D129" s="2">
        <v>1.0465</v>
      </c>
      <c r="E129" s="2">
        <v>0.0765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4.2935</v>
      </c>
      <c r="C130" s="2">
        <v>3.8031</v>
      </c>
      <c r="D130" s="2">
        <v>1.0497</v>
      </c>
      <c r="E130" s="2">
        <v>0.0416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4.2459</v>
      </c>
      <c r="C131" s="2">
        <v>3.8429</v>
      </c>
      <c r="D131" s="2">
        <v>1.0613</v>
      </c>
      <c r="E131" s="2">
        <v>0.0335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4.1786</v>
      </c>
      <c r="C132" s="2">
        <v>3.9176</v>
      </c>
      <c r="D132" s="2">
        <v>1.0718</v>
      </c>
      <c r="E132" s="2">
        <v>0.0171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4.1469</v>
      </c>
      <c r="C133" s="2">
        <v>3.9343</v>
      </c>
      <c r="D133" s="2">
        <v>1.0761</v>
      </c>
      <c r="E133" s="2">
        <v>0.0116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4.0724</v>
      </c>
      <c r="C134" s="2">
        <v>3.9576</v>
      </c>
      <c r="D134" s="2">
        <v>1.0866</v>
      </c>
      <c r="E134" s="2">
        <v>0.0034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4.0274</v>
      </c>
      <c r="C135" s="2">
        <v>3.9804</v>
      </c>
      <c r="D135" s="2">
        <v>1.0903</v>
      </c>
      <c r="E135" s="2">
        <v>-0.0064</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3.9744</v>
      </c>
      <c r="C136" s="2">
        <v>3.9697</v>
      </c>
      <c r="D136" s="2">
        <v>1.0973</v>
      </c>
      <c r="E136" s="2">
        <v>-0.0092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3.9056</v>
      </c>
      <c r="C137" s="2">
        <v>3.9774</v>
      </c>
      <c r="D137" s="2">
        <v>1.1055</v>
      </c>
      <c r="E137" s="2">
        <v>-0.0184</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3.8755</v>
      </c>
      <c r="C138" s="2">
        <v>3.9787</v>
      </c>
      <c r="D138" s="2">
        <v>1.1089</v>
      </c>
      <c r="E138" s="2">
        <v>-0.0243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3.8192</v>
      </c>
      <c r="C139" s="2">
        <v>3.9573</v>
      </c>
      <c r="D139" s="2">
        <v>1.1178</v>
      </c>
      <c r="E139" s="2">
        <v>-0.0261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3.7694</v>
      </c>
      <c r="C140" s="2">
        <v>3.952</v>
      </c>
      <c r="D140" s="2">
        <v>1.126</v>
      </c>
      <c r="E140" s="2">
        <v>-0.0339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3.7424</v>
      </c>
      <c r="C141" s="2">
        <v>3.9331</v>
      </c>
      <c r="D141" s="2">
        <v>1.1305</v>
      </c>
      <c r="E141" s="2">
        <v>-0.0364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3.6946</v>
      </c>
      <c r="C142" s="2">
        <v>3.8949</v>
      </c>
      <c r="D142" s="2">
        <v>1.141</v>
      </c>
      <c r="E142" s="2">
        <v>-0.0391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3.6602</v>
      </c>
      <c r="C143" s="2">
        <v>3.9058</v>
      </c>
      <c r="D143" s="2">
        <v>1.1451</v>
      </c>
      <c r="E143" s="2">
        <v>-0.0477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3.6454</v>
      </c>
      <c r="C144" s="2">
        <v>3.8508</v>
      </c>
      <c r="D144" s="2">
        <v>1.151</v>
      </c>
      <c r="E144" s="2">
        <v>-0.0417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3.5832</v>
      </c>
      <c r="C145" s="2">
        <v>3.8357</v>
      </c>
      <c r="D145" s="2">
        <v>1.1628</v>
      </c>
      <c r="E145" s="2">
        <v>-0.05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3.6006</v>
      </c>
      <c r="C146" s="2">
        <v>3.8333</v>
      </c>
      <c r="D146" s="2">
        <v>1.1596</v>
      </c>
      <c r="E146" s="2">
        <v>-0.0496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3.5473</v>
      </c>
      <c r="C147" s="2">
        <v>3.7707</v>
      </c>
      <c r="D147" s="2">
        <v>1.175</v>
      </c>
      <c r="E147" s="2">
        <v>-0.0456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3.545</v>
      </c>
      <c r="C148" s="2">
        <v>3.8066</v>
      </c>
      <c r="D148" s="2">
        <v>1.1736</v>
      </c>
      <c r="E148" s="2">
        <v>-0.0544</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3.5615</v>
      </c>
      <c r="C149" s="2">
        <v>3.7441</v>
      </c>
      <c r="D149" s="2">
        <v>1.1779</v>
      </c>
      <c r="E149" s="2">
        <v>-0.0429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3.5109</v>
      </c>
      <c r="C150" s="2">
        <v>3.741</v>
      </c>
      <c r="D150" s="2">
        <v>1.189</v>
      </c>
      <c r="E150" s="2">
        <v>-0.0507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3.55</v>
      </c>
      <c r="C151" s="2">
        <v>3.7271</v>
      </c>
      <c r="D151" s="2">
        <v>1.1851</v>
      </c>
      <c r="E151" s="2">
        <v>-0.0456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3.5131</v>
      </c>
      <c r="C152" s="2">
        <v>3.6814</v>
      </c>
      <c r="D152" s="2">
        <v>1.1986</v>
      </c>
      <c r="E152" s="2">
        <v>-0.0408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3.5266</v>
      </c>
      <c r="C153" s="2">
        <v>3.7036</v>
      </c>
      <c r="D153" s="2">
        <v>1.1964</v>
      </c>
      <c r="E153" s="2">
        <v>-0.0435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3.5226</v>
      </c>
      <c r="C154" s="2">
        <v>3.6432</v>
      </c>
      <c r="D154" s="2">
        <v>1.2034</v>
      </c>
      <c r="E154" s="2">
        <v>-0.0296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3.4833</v>
      </c>
      <c r="C155" s="2">
        <v>3.6611</v>
      </c>
      <c r="D155" s="2">
        <v>1.2082</v>
      </c>
      <c r="E155" s="2">
        <v>-0.0345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3.5043</v>
      </c>
      <c r="C156" s="2">
        <v>3.6294</v>
      </c>
      <c r="D156" s="2">
        <v>1.206</v>
      </c>
      <c r="E156" s="2">
        <v>-0.0245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3.4512</v>
      </c>
      <c r="C157" s="2">
        <v>3.5936</v>
      </c>
      <c r="D157" s="2">
        <v>1.2186</v>
      </c>
      <c r="E157" s="2">
        <v>-0.0207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3.4573</v>
      </c>
      <c r="C158" s="2">
        <v>3.5823</v>
      </c>
      <c r="D158" s="2">
        <v>1.2177</v>
      </c>
      <c r="E158" s="2">
        <v>-0.0179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3.4291</v>
      </c>
      <c r="C159" s="2">
        <v>3.5305</v>
      </c>
      <c r="D159" s="2">
        <v>1.2312</v>
      </c>
      <c r="E159" s="2">
        <v>-0.0103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3.3938</v>
      </c>
      <c r="C160" s="2">
        <v>3.4991</v>
      </c>
      <c r="D160" s="2">
        <v>1.2437</v>
      </c>
      <c r="E160" s="2">
        <v>-0.0037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3.3556</v>
      </c>
      <c r="C161" s="2">
        <v>3.4446</v>
      </c>
      <c r="D161" s="2">
        <v>1.2571</v>
      </c>
      <c r="E161" s="2">
        <v>0.0096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3.3228</v>
      </c>
      <c r="C162" s="2">
        <v>3.3889</v>
      </c>
      <c r="D162" s="2">
        <v>1.265</v>
      </c>
      <c r="E162" s="2">
        <v>0.0251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3.2963</v>
      </c>
      <c r="C163" s="2">
        <v>3.3139</v>
      </c>
      <c r="D163" s="2">
        <v>1.2716</v>
      </c>
      <c r="E163" s="2">
        <v>0.0442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3.2589</v>
      </c>
      <c r="C164" s="2">
        <v>3.2643</v>
      </c>
      <c r="D164" s="2">
        <v>1.2803</v>
      </c>
      <c r="E164" s="2">
        <v>0.0524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3.2436</v>
      </c>
      <c r="C165" s="2">
        <v>3.1892</v>
      </c>
      <c r="D165" s="2">
        <v>1.2865</v>
      </c>
      <c r="E165" s="2">
        <v>0.0695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3.1858</v>
      </c>
      <c r="C166" s="2">
        <v>3.1294</v>
      </c>
      <c r="D166" s="2">
        <v>1.3042</v>
      </c>
      <c r="E166" s="2">
        <v>0.0783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3.1885</v>
      </c>
      <c r="C167" s="2">
        <v>3.0757</v>
      </c>
      <c r="D167" s="2">
        <v>1.3072</v>
      </c>
      <c r="E167" s="2">
        <v>0.0944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3.1344</v>
      </c>
      <c r="C168" s="2">
        <v>2.9887</v>
      </c>
      <c r="D168" s="2">
        <v>1.3255</v>
      </c>
      <c r="E168" s="2">
        <v>0.1146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3.1178</v>
      </c>
      <c r="C169" s="2">
        <v>2.9555</v>
      </c>
      <c r="D169" s="2">
        <v>1.3297</v>
      </c>
      <c r="E169" s="2">
        <v>0.1226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3.1047</v>
      </c>
      <c r="C170" s="2">
        <v>2.86</v>
      </c>
      <c r="D170" s="2">
        <v>1.3377</v>
      </c>
      <c r="E170" s="2">
        <v>0.1512</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3.0605</v>
      </c>
      <c r="C171" s="2">
        <v>2.8147</v>
      </c>
      <c r="D171" s="2">
        <v>1.3481</v>
      </c>
      <c r="E171" s="2">
        <v>0.1606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3.0773</v>
      </c>
      <c r="C172" s="2">
        <v>2.742</v>
      </c>
      <c r="D172" s="2">
        <v>1.3444</v>
      </c>
      <c r="E172" s="2">
        <v>0.1865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3.0332</v>
      </c>
      <c r="C173" s="2">
        <v>2.674</v>
      </c>
      <c r="D173" s="2">
        <v>1.3568</v>
      </c>
      <c r="E173" s="2">
        <v>0.2028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3.0599</v>
      </c>
      <c r="C174" s="2">
        <v>2.6371</v>
      </c>
      <c r="D174" s="2">
        <v>1.3452</v>
      </c>
      <c r="E174" s="2">
        <v>0.2185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3.0494</v>
      </c>
      <c r="C175" s="2">
        <v>2.538</v>
      </c>
      <c r="D175" s="2">
        <v>1.3476</v>
      </c>
      <c r="E175" s="2">
        <v>0.2479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3.0493</v>
      </c>
      <c r="C176" s="2">
        <v>2.5193</v>
      </c>
      <c r="D176" s="2">
        <v>1.3417</v>
      </c>
      <c r="E176" s="2">
        <v>0.2526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3.0873</v>
      </c>
      <c r="C177" s="2">
        <v>2.4411</v>
      </c>
      <c r="D177" s="2">
        <v>1.325</v>
      </c>
      <c r="E177" s="2">
        <v>0.2803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3.0764</v>
      </c>
      <c r="C178" s="2">
        <v>2.4006</v>
      </c>
      <c r="D178" s="2">
        <v>1.3239</v>
      </c>
      <c r="E178" s="2">
        <v>0.2905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3.1394</v>
      </c>
      <c r="C179" s="2">
        <v>2.3614</v>
      </c>
      <c r="D179" s="2">
        <v>1.2982</v>
      </c>
      <c r="E179" s="2">
        <v>0.3048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3.1432</v>
      </c>
      <c r="C180" s="2">
        <v>2.2905</v>
      </c>
      <c r="D180" s="2">
        <v>1.2908</v>
      </c>
      <c r="E180" s="2">
        <v>0.3249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3.1866</v>
      </c>
      <c r="C181" s="2">
        <v>2.281</v>
      </c>
      <c r="D181" s="2">
        <v>1.2683</v>
      </c>
      <c r="E181" s="2">
        <v>0.3263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3.2392</v>
      </c>
      <c r="C182" s="2">
        <v>2.2182</v>
      </c>
      <c r="D182" s="2">
        <v>1.2463</v>
      </c>
      <c r="E182" s="2">
        <v>0.3464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3.2694</v>
      </c>
      <c r="C183" s="2">
        <v>2.1969</v>
      </c>
      <c r="D183" s="2">
        <v>1.2305</v>
      </c>
      <c r="E183" s="2">
        <v>0.3471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3.3372</v>
      </c>
      <c r="C184" s="2">
        <v>2.1499</v>
      </c>
      <c r="D184" s="2">
        <v>1.2034</v>
      </c>
      <c r="E184" s="2">
        <v>0.3581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3.3689</v>
      </c>
      <c r="C185" s="2">
        <v>2.1144</v>
      </c>
      <c r="D185" s="2">
        <v>1.1859</v>
      </c>
      <c r="E185" s="2">
        <v>0.3638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3.4362</v>
      </c>
      <c r="C186" s="2">
        <v>2.0934</v>
      </c>
      <c r="D186" s="2">
        <v>1.1608</v>
      </c>
      <c r="E186" s="2">
        <v>0.3654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3.4841</v>
      </c>
      <c r="C187" s="2">
        <v>2.0506</v>
      </c>
      <c r="D187" s="2">
        <v>1.1411</v>
      </c>
      <c r="E187" s="2">
        <v>0.3727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3.5392</v>
      </c>
      <c r="C188" s="2">
        <v>2.0292</v>
      </c>
      <c r="D188" s="2">
        <v>1.12</v>
      </c>
      <c r="E188" s="2">
        <v>0.3712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3.585</v>
      </c>
      <c r="C189" s="2">
        <v>1.9969</v>
      </c>
      <c r="D189" s="2">
        <v>1.1001</v>
      </c>
      <c r="E189" s="2">
        <v>0.3742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3.6327</v>
      </c>
      <c r="C190" s="2">
        <v>1.9745</v>
      </c>
      <c r="D190" s="2">
        <v>1.0823</v>
      </c>
      <c r="E190" s="2">
        <v>0.3744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3.6819</v>
      </c>
      <c r="C191" s="2">
        <v>1.9454</v>
      </c>
      <c r="D191" s="2">
        <v>1.0651</v>
      </c>
      <c r="E191" s="2">
        <v>0.3734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3.7227</v>
      </c>
      <c r="C192" s="2">
        <v>1.9348</v>
      </c>
      <c r="D192" s="2">
        <v>1.0502</v>
      </c>
      <c r="E192" s="2">
        <v>0.3692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3.7691</v>
      </c>
      <c r="C193" s="2">
        <v>1.9003</v>
      </c>
      <c r="D193" s="2">
        <v>1.0344</v>
      </c>
      <c r="E193" s="2">
        <v>0.3713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3.7905</v>
      </c>
      <c r="C194" s="2">
        <v>1.896</v>
      </c>
      <c r="D194" s="2">
        <v>1.0257</v>
      </c>
      <c r="E194" s="2">
        <v>0.3651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3.8503</v>
      </c>
      <c r="C195" s="2">
        <v>1.8772</v>
      </c>
      <c r="D195" s="2">
        <v>1.0069</v>
      </c>
      <c r="E195" s="2">
        <v>0.3627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3.8552</v>
      </c>
      <c r="C196" s="2">
        <v>1.8604</v>
      </c>
      <c r="D196" s="2">
        <v>1.0049</v>
      </c>
      <c r="E196" s="2">
        <v>0.3607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3.898</v>
      </c>
      <c r="C197" s="2">
        <v>1.8742</v>
      </c>
      <c r="D197" s="2">
        <v>0.9924</v>
      </c>
      <c r="E197" s="2">
        <v>0.3513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3.9081</v>
      </c>
      <c r="C198" s="2">
        <v>1.8336</v>
      </c>
      <c r="D198" s="2">
        <v>0.9863</v>
      </c>
      <c r="E198" s="2">
        <v>0.3545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3.9221</v>
      </c>
      <c r="C199" s="2">
        <v>1.861</v>
      </c>
      <c r="D199" s="2">
        <v>0.9827</v>
      </c>
      <c r="E199" s="2">
        <v>0.3416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3.9645</v>
      </c>
      <c r="C200" s="2">
        <v>1.8339</v>
      </c>
      <c r="D200" s="2">
        <v>0.9702</v>
      </c>
      <c r="E200" s="2">
        <v>0.3419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3.9429</v>
      </c>
      <c r="C201" s="2">
        <v>1.8429</v>
      </c>
      <c r="D201" s="2">
        <v>0.9756</v>
      </c>
      <c r="E201" s="2">
        <v>0.3356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3.9918</v>
      </c>
      <c r="C202" s="2">
        <v>1.8492</v>
      </c>
      <c r="D202" s="2">
        <v>0.9625</v>
      </c>
      <c r="E202" s="2">
        <v>0.3267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3.9774</v>
      </c>
      <c r="C203" s="2">
        <v>1.8159</v>
      </c>
      <c r="D203" s="2">
        <v>0.9649</v>
      </c>
      <c r="E203" s="2">
        <v>0.3293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3.9956</v>
      </c>
      <c r="C204" s="2">
        <v>1.8673</v>
      </c>
      <c r="D204" s="2">
        <v>0.9626</v>
      </c>
      <c r="E204" s="2">
        <v>0.314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