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<sst xmlns="http://schemas.openxmlformats.org/spreadsheetml/2006/main" count="17">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</sst>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10.5452</v>
      </c>
      <c r="C4" s="2">
        <v>8.5057</v>
      </c>
      <c r="D4" s="2">
        <v>1.1512</v>
      </c>
      <c r="E4" s="2">
        <v>0.1167</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10.3689</v>
      </c>
      <c r="C5" s="2">
        <v>8.3828</v>
      </c>
      <c r="D5" s="2">
        <v>1.1482</v>
      </c>
      <c r="E5" s="2">
        <v>0.1178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10.231</v>
      </c>
      <c r="C6" s="2">
        <v>8.2804</v>
      </c>
      <c r="D6" s="2">
        <v>1.1586</v>
      </c>
      <c r="E6" s="2">
        <v>0.1105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10.1081</v>
      </c>
      <c r="C7" s="2">
        <v>8.152</v>
      </c>
      <c r="D7" s="2">
        <v>1.1626</v>
      </c>
      <c r="E7" s="2">
        <v>0.1132</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9.9451</v>
      </c>
      <c r="C8" s="2">
        <v>8.0507</v>
      </c>
      <c r="D8" s="2">
        <v>1.1695</v>
      </c>
      <c r="E8" s="2">
        <v>0.106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9.8607</v>
      </c>
      <c r="C9" s="2">
        <v>7.9506</v>
      </c>
      <c r="D9" s="2">
        <v>1.1698</v>
      </c>
      <c r="E9" s="2">
        <v>0.1057</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9.7321</v>
      </c>
      <c r="C10" s="2">
        <v>7.8404</v>
      </c>
      <c r="D10" s="2">
        <v>1.1694</v>
      </c>
      <c r="E10" s="2">
        <v>0.1152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9.6541</v>
      </c>
      <c r="C11" s="2">
        <v>7.7543</v>
      </c>
      <c r="D11" s="2">
        <v>1.1732</v>
      </c>
      <c r="E11" s="2">
        <v>0.1142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9.5662</v>
      </c>
      <c r="C12" s="2">
        <v>7.6516</v>
      </c>
      <c r="D12" s="2">
        <v>1.161</v>
      </c>
      <c r="E12" s="2">
        <v>0.1329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9.4915</v>
      </c>
      <c r="C13" s="2">
        <v>7.5884</v>
      </c>
      <c r="D13" s="2">
        <v>1.1655</v>
      </c>
      <c r="E13" s="2">
        <v>0.1408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9.466</v>
      </c>
      <c r="C14" s="2">
        <v>7.5131</v>
      </c>
      <c r="D14" s="2">
        <v>1.147</v>
      </c>
      <c r="E14" s="2">
        <v>0.1554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9.3953</v>
      </c>
      <c r="C15" s="2">
        <v>7.4649</v>
      </c>
      <c r="D15" s="2">
        <v>1.1348</v>
      </c>
      <c r="E15" s="2">
        <v>0.1749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9.3886</v>
      </c>
      <c r="C16" s="2">
        <v>7.4515</v>
      </c>
      <c r="D16" s="2">
        <v>1.1094</v>
      </c>
      <c r="E16" s="2">
        <v>0.1827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9.3356</v>
      </c>
      <c r="C17" s="2">
        <v>7.4286</v>
      </c>
      <c r="D17" s="2">
        <v>1.0774</v>
      </c>
      <c r="E17" s="2">
        <v>0.2003</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9.2661</v>
      </c>
      <c r="C18" s="2">
        <v>7.4936</v>
      </c>
      <c r="D18" s="2">
        <v>1.0422</v>
      </c>
      <c r="E18" s="2">
        <v>0.1957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9.1725</v>
      </c>
      <c r="C19" s="2">
        <v>7.5295</v>
      </c>
      <c r="D19" s="2">
        <v>0.9904</v>
      </c>
      <c r="E19" s="2">
        <v>0.1835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9.0011</v>
      </c>
      <c r="C20" s="2">
        <v>7.6022</v>
      </c>
      <c r="D20" s="2">
        <v>0.9628</v>
      </c>
      <c r="E20" s="2">
        <v>0.161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8.825</v>
      </c>
      <c r="C21" s="2">
        <v>7.6193</v>
      </c>
      <c r="D21" s="2">
        <v>0.9342</v>
      </c>
      <c r="E21" s="2">
        <v>0.1139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8.575</v>
      </c>
      <c r="C22" s="2">
        <v>7.5688</v>
      </c>
      <c r="D22" s="2">
        <v>0.9274</v>
      </c>
      <c r="E22" s="2">
        <v>0.0803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8.3815</v>
      </c>
      <c r="C23" s="2">
        <v>7.5099</v>
      </c>
      <c r="D23" s="2">
        <v>0.9381</v>
      </c>
      <c r="E23" s="2">
        <v>0.0435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8.207</v>
      </c>
      <c r="C24" s="2">
        <v>7.3638</v>
      </c>
      <c r="D24" s="2">
        <v>0.9529</v>
      </c>
      <c r="E24" s="2">
        <v>0.0212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8.0403</v>
      </c>
      <c r="C25" s="2">
        <v>7.2441</v>
      </c>
      <c r="D25" s="2">
        <v>0.9782</v>
      </c>
      <c r="E25" s="2">
        <v>0.0054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7.9202</v>
      </c>
      <c r="C26" s="2">
        <v>7.1025</v>
      </c>
      <c r="D26" s="2">
        <v>0.9918</v>
      </c>
      <c r="E26" s="2">
        <v>-0.0027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7.8065</v>
      </c>
      <c r="C27" s="2">
        <v>6.9735</v>
      </c>
      <c r="D27" s="2">
        <v>1.0117</v>
      </c>
      <c r="E27" s="2">
        <v>-0.0001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7.7323</v>
      </c>
      <c r="C28" s="2">
        <v>6.8618</v>
      </c>
      <c r="D28" s="2">
        <v>1.0244</v>
      </c>
      <c r="E28" s="2">
        <v>0.0011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7.6455</v>
      </c>
      <c r="C29" s="2">
        <v>6.74</v>
      </c>
      <c r="D29" s="2">
        <v>1.0395</v>
      </c>
      <c r="E29" s="2">
        <v>0.0075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7.572</v>
      </c>
      <c r="C30" s="2">
        <v>6.6535</v>
      </c>
      <c r="D30" s="2">
        <v>1.0491</v>
      </c>
      <c r="E30" s="2">
        <v>0.0149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7.5016</v>
      </c>
      <c r="C31" s="2">
        <v>6.5635</v>
      </c>
      <c r="D31" s="2">
        <v>1.0581</v>
      </c>
      <c r="E31" s="2">
        <v>0.0219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7.4472</v>
      </c>
      <c r="C32" s="2">
        <v>6.4951</v>
      </c>
      <c r="D32" s="2">
        <v>1.0678</v>
      </c>
      <c r="E32" s="2">
        <v>0.0307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7.378</v>
      </c>
      <c r="C33" s="2">
        <v>6.4069</v>
      </c>
      <c r="D33" s="2">
        <v>1.0731</v>
      </c>
      <c r="E33" s="2">
        <v>0.0381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7.3132</v>
      </c>
      <c r="C34" s="2">
        <v>6.3511</v>
      </c>
      <c r="D34" s="2">
        <v>1.0809</v>
      </c>
      <c r="E34" s="2">
        <v>0.0448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7.2477</v>
      </c>
      <c r="C35" s="2">
        <v>6.2905</v>
      </c>
      <c r="D35" s="2">
        <v>1.0826</v>
      </c>
      <c r="E35" s="2">
        <v>0.052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7.1709</v>
      </c>
      <c r="C36" s="2">
        <v>6.2449</v>
      </c>
      <c r="D36" s="2">
        <v>1.0892</v>
      </c>
      <c r="E36" s="2">
        <v>0.0593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7.1157</v>
      </c>
      <c r="C37" s="2">
        <v>6.2081</v>
      </c>
      <c r="D37" s="2">
        <v>1.0915</v>
      </c>
      <c r="E37" s="2">
        <v>0.0634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7.0337</v>
      </c>
      <c r="C38" s="2">
        <v>6.1621</v>
      </c>
      <c r="D38" s="2">
        <v>1.0977</v>
      </c>
      <c r="E38" s="2">
        <v>0.0711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6.9704</v>
      </c>
      <c r="C39" s="2">
        <v>6.1543</v>
      </c>
      <c r="D39" s="2">
        <v>1.1008</v>
      </c>
      <c r="E39" s="2">
        <v>0.071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6.9093</v>
      </c>
      <c r="C40" s="2">
        <v>6.1054</v>
      </c>
      <c r="D40" s="2">
        <v>1.1035</v>
      </c>
      <c r="E40" s="2">
        <v>0.0765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6.8274</v>
      </c>
      <c r="C41" s="2">
        <v>6.1041</v>
      </c>
      <c r="D41" s="2">
        <v>1.1072</v>
      </c>
      <c r="E41" s="2">
        <v>0.0736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6.785</v>
      </c>
      <c r="C42" s="2">
        <v>6.0737</v>
      </c>
      <c r="D42" s="2">
        <v>1.1048</v>
      </c>
      <c r="E42" s="2">
        <v>0.0764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6.6981</v>
      </c>
      <c r="C43" s="2">
        <v>6.0568</v>
      </c>
      <c r="D43" s="2">
        <v>1.1112</v>
      </c>
      <c r="E43" s="2">
        <v>0.0789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6.6455</v>
      </c>
      <c r="C44" s="2">
        <v>6.0489</v>
      </c>
      <c r="D44" s="2">
        <v>1.1093</v>
      </c>
      <c r="E44" s="2">
        <v>0.0734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6.5747</v>
      </c>
      <c r="C45" s="2">
        <v>6.0182</v>
      </c>
      <c r="D45" s="2">
        <v>1.111</v>
      </c>
      <c r="E45" s="2">
        <v>0.0767</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6.5121</v>
      </c>
      <c r="C46" s="2">
        <v>6.0221</v>
      </c>
      <c r="D46" s="2">
        <v>1.1118</v>
      </c>
      <c r="E46" s="2">
        <v>0.069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6.4557</v>
      </c>
      <c r="C47" s="2">
        <v>5.9929</v>
      </c>
      <c r="D47" s="2">
        <v>1.1079</v>
      </c>
      <c r="E47" s="2">
        <v>0.0678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6.3942</v>
      </c>
      <c r="C48" s="2">
        <v>5.9927</v>
      </c>
      <c r="D48" s="2">
        <v>1.1087</v>
      </c>
      <c r="E48" s="2">
        <v>0.0653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6.3484</v>
      </c>
      <c r="C49" s="2">
        <v>5.9702</v>
      </c>
      <c r="D49" s="2">
        <v>1.1025</v>
      </c>
      <c r="E49" s="2">
        <v>0.0613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6.2856</v>
      </c>
      <c r="C50" s="2">
        <v>5.9413</v>
      </c>
      <c r="D50" s="2">
        <v>1.1053</v>
      </c>
      <c r="E50" s="2">
        <v>0.0594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6.2393</v>
      </c>
      <c r="C51" s="2">
        <v>5.936</v>
      </c>
      <c r="D51" s="2">
        <v>1.0989</v>
      </c>
      <c r="E51" s="2">
        <v>0.0524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6.183</v>
      </c>
      <c r="C52" s="2">
        <v>5.907</v>
      </c>
      <c r="D52" s="2">
        <v>1.0969</v>
      </c>
      <c r="E52" s="2">
        <v>0.051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6.1449</v>
      </c>
      <c r="C53" s="2">
        <v>5.8958</v>
      </c>
      <c r="D53" s="2">
        <v>1.0965</v>
      </c>
      <c r="E53" s="2">
        <v>0.0452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6.1048</v>
      </c>
      <c r="C54" s="2">
        <v>5.853</v>
      </c>
      <c r="D54" s="2">
        <v>1.0915</v>
      </c>
      <c r="E54" s="2">
        <v>0.0401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6.0424</v>
      </c>
      <c r="C55" s="2">
        <v>5.8473</v>
      </c>
      <c r="D55" s="2">
        <v>1.0904</v>
      </c>
      <c r="E55" s="2">
        <v>0.0348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6.0344</v>
      </c>
      <c r="C56" s="2">
        <v>5.8133</v>
      </c>
      <c r="D56" s="2">
        <v>1.0853</v>
      </c>
      <c r="E56" s="2">
        <v>0.0335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5.9737</v>
      </c>
      <c r="C57" s="2">
        <v>5.7799</v>
      </c>
      <c r="D57" s="2">
        <v>1.0879</v>
      </c>
      <c r="E57" s="2">
        <v>0.0283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5.9488</v>
      </c>
      <c r="C58" s="2">
        <v>5.7514</v>
      </c>
      <c r="D58" s="2">
        <v>1.0832</v>
      </c>
      <c r="E58" s="2">
        <v>0.0222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5.9048</v>
      </c>
      <c r="C59" s="2">
        <v>5.7149</v>
      </c>
      <c r="D59" s="2">
        <v>1.0809</v>
      </c>
      <c r="E59" s="2">
        <v>0.0217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5.8779</v>
      </c>
      <c r="C60" s="2">
        <v>5.6864</v>
      </c>
      <c r="D60" s="2">
        <v>1.0813</v>
      </c>
      <c r="E60" s="2">
        <v>0.0168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5.855</v>
      </c>
      <c r="C61" s="2">
        <v>5.6282</v>
      </c>
      <c r="D61" s="2">
        <v>1.0784</v>
      </c>
      <c r="E61" s="2">
        <v>0.0158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5.8013</v>
      </c>
      <c r="C62" s="2">
        <v>5.6084</v>
      </c>
      <c r="D62" s="2">
        <v>1.0786</v>
      </c>
      <c r="E62" s="2">
        <v>0.0118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5.7872</v>
      </c>
      <c r="C63" s="2">
        <v>5.5736</v>
      </c>
      <c r="D63" s="2">
        <v>1.0751</v>
      </c>
      <c r="E63" s="2">
        <v>0.0114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5.7521</v>
      </c>
      <c r="C64" s="2">
        <v>5.5446</v>
      </c>
      <c r="D64" s="2">
        <v>1.0763</v>
      </c>
      <c r="E64" s="2">
        <v>0.0099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5.723</v>
      </c>
      <c r="C65" s="2">
        <v>5.5004</v>
      </c>
      <c r="D65" s="2">
        <v>1.0755</v>
      </c>
      <c r="E65" s="2">
        <v>0.0077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5.6901</v>
      </c>
      <c r="C66" s="2">
        <v>5.4666</v>
      </c>
      <c r="D66" s="2">
        <v>1.0761</v>
      </c>
      <c r="E66" s="2">
        <v>0.0073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5.6695</v>
      </c>
      <c r="C67" s="2">
        <v>5.4449</v>
      </c>
      <c r="D67" s="2">
        <v>1.0758</v>
      </c>
      <c r="E67" s="2">
        <v>0.0035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5.636</v>
      </c>
      <c r="C68" s="2">
        <v>5.3934</v>
      </c>
      <c r="D68" s="2">
        <v>1.0757</v>
      </c>
      <c r="E68" s="2">
        <v>0.005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5.6029</v>
      </c>
      <c r="C69" s="2">
        <v>5.3811</v>
      </c>
      <c r="D69" s="2">
        <v>1.0789</v>
      </c>
      <c r="E69" s="2">
        <v>0.0032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5.5793</v>
      </c>
      <c r="C70" s="2">
        <v>5.3337</v>
      </c>
      <c r="D70" s="2">
        <v>1.0789</v>
      </c>
      <c r="E70" s="2">
        <v>0.0046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5.5242</v>
      </c>
      <c r="C71" s="2">
        <v>5.3128</v>
      </c>
      <c r="D71" s="2">
        <v>1.0849</v>
      </c>
      <c r="E71" s="2">
        <v>0.003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5.5088</v>
      </c>
      <c r="C72" s="2">
        <v>5.2824</v>
      </c>
      <c r="D72" s="2">
        <v>1.0832</v>
      </c>
      <c r="E72" s="2">
        <v>0.004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5.4481</v>
      </c>
      <c r="C73" s="2">
        <v>5.2416</v>
      </c>
      <c r="D73" s="2">
        <v>1.0897</v>
      </c>
      <c r="E73" s="2">
        <v>0.0069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5.4193</v>
      </c>
      <c r="C74" s="2">
        <v>5.2264</v>
      </c>
      <c r="D74" s="2">
        <v>1.0905</v>
      </c>
      <c r="E74" s="2">
        <v>0.005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5.3769</v>
      </c>
      <c r="C75" s="2">
        <v>5.1648</v>
      </c>
      <c r="D75" s="2">
        <v>1.0942</v>
      </c>
      <c r="E75" s="2">
        <v>0.0113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5.3128</v>
      </c>
      <c r="C76" s="2">
        <v>5.1512</v>
      </c>
      <c r="D76" s="2">
        <v>1.1002</v>
      </c>
      <c r="E76" s="2">
        <v>0.0116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5.2911</v>
      </c>
      <c r="C77" s="2">
        <v>5.101</v>
      </c>
      <c r="D77" s="2">
        <v>1.102</v>
      </c>
      <c r="E77" s="2">
        <v>0.0151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5.2132</v>
      </c>
      <c r="C78" s="2">
        <v>5.0691</v>
      </c>
      <c r="D78" s="2">
        <v>1.1096</v>
      </c>
      <c r="E78" s="2">
        <v>0.0181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5.1811</v>
      </c>
      <c r="C79" s="2">
        <v>5.0444</v>
      </c>
      <c r="D79" s="2">
        <v>1.1112</v>
      </c>
      <c r="E79" s="2">
        <v>0.0197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5.12</v>
      </c>
      <c r="C80" s="2">
        <v>4.9935</v>
      </c>
      <c r="D80" s="2">
        <v>1.1177</v>
      </c>
      <c r="E80" s="2">
        <v>0.0257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5.0639</v>
      </c>
      <c r="C81" s="2">
        <v>4.9735</v>
      </c>
      <c r="D81" s="2">
        <v>1.1223</v>
      </c>
      <c r="E81" s="2">
        <v>0.0266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5.0232</v>
      </c>
      <c r="C82" s="2">
        <v>4.9277</v>
      </c>
      <c r="D82" s="2">
        <v>1.1253</v>
      </c>
      <c r="E82" s="2">
        <v>0.0334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4.9566</v>
      </c>
      <c r="C83" s="2">
        <v>4.8907</v>
      </c>
      <c r="D83" s="2">
        <v>1.135</v>
      </c>
      <c r="E83" s="2">
        <v>0.0365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4.9071</v>
      </c>
      <c r="C84" s="2">
        <v>4.8497</v>
      </c>
      <c r="D84" s="2">
        <v>1.1383</v>
      </c>
      <c r="E84" s="2">
        <v>0.0387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4.8409</v>
      </c>
      <c r="C85" s="2">
        <v>4.8171</v>
      </c>
      <c r="D85" s="2">
        <v>1.1448</v>
      </c>
      <c r="E85" s="2">
        <v>0.0425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4.7884</v>
      </c>
      <c r="C86" s="2">
        <v>4.783</v>
      </c>
      <c r="D86" s="2">
        <v>1.1478</v>
      </c>
      <c r="E86" s="2">
        <v>0.0479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4.7339</v>
      </c>
      <c r="C87" s="2">
        <v>4.7368</v>
      </c>
      <c r="D87" s="2">
        <v>1.1547</v>
      </c>
      <c r="E87" s="2">
        <v>0.052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4.6654</v>
      </c>
      <c r="C88" s="2">
        <v>4.7032</v>
      </c>
      <c r="D88" s="2">
        <v>1.1614</v>
      </c>
      <c r="E88" s="2">
        <v>0.0554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4.608</v>
      </c>
      <c r="C89" s="2">
        <v>4.6693</v>
      </c>
      <c r="D89" s="2">
        <v>1.1664</v>
      </c>
      <c r="E89" s="2">
        <v>0.0593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4.5563</v>
      </c>
      <c r="C90" s="2">
        <v>4.6387</v>
      </c>
      <c r="D90" s="2">
        <v>1.1696</v>
      </c>
      <c r="E90" s="2">
        <v>0.0634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4.5105</v>
      </c>
      <c r="C91" s="2">
        <v>4.584</v>
      </c>
      <c r="D91" s="2">
        <v>1.174</v>
      </c>
      <c r="E91" s="2">
        <v>0.0698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4.4523</v>
      </c>
      <c r="C92" s="2">
        <v>4.5596</v>
      </c>
      <c r="D92" s="2">
        <v>1.1787</v>
      </c>
      <c r="E92" s="2">
        <v>0.0707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4.4217</v>
      </c>
      <c r="C93" s="2">
        <v>4.5113</v>
      </c>
      <c r="D93" s="2">
        <v>1.1783</v>
      </c>
      <c r="E93" s="2">
        <v>0.0765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4.3702</v>
      </c>
      <c r="C94" s="2">
        <v>4.4687</v>
      </c>
      <c r="D94" s="2">
        <v>1.1819</v>
      </c>
      <c r="E94" s="2">
        <v>0.0794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4.3515</v>
      </c>
      <c r="C95" s="2">
        <v>4.4357</v>
      </c>
      <c r="D95" s="2">
        <v>1.1785</v>
      </c>
      <c r="E95" s="2">
        <v>0.084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4.3074</v>
      </c>
      <c r="C96" s="2">
        <v>4.3889</v>
      </c>
      <c r="D96" s="2">
        <v>1.1817</v>
      </c>
      <c r="E96" s="2">
        <v>0.0897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4.2909</v>
      </c>
      <c r="C97" s="2">
        <v>4.3701</v>
      </c>
      <c r="D97" s="2">
        <v>1.1777</v>
      </c>
      <c r="E97" s="2">
        <v>0.0868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4.2776</v>
      </c>
      <c r="C98" s="2">
        <v>4.3032</v>
      </c>
      <c r="D98" s="2">
        <v>1.1735</v>
      </c>
      <c r="E98" s="2">
        <v>0.0942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4.2493</v>
      </c>
      <c r="C99" s="2">
        <v>4.281</v>
      </c>
      <c r="D99" s="2">
        <v>1.1707</v>
      </c>
      <c r="E99" s="2">
        <v>0.0943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4.265</v>
      </c>
      <c r="C100" s="2">
        <v>4.2382</v>
      </c>
      <c r="D100" s="2">
        <v>1.1616</v>
      </c>
      <c r="E100" s="2">
        <v>0.0991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4.2413</v>
      </c>
      <c r="C101" s="2">
        <v>4.1913</v>
      </c>
      <c r="D101" s="2">
        <v>1.1616</v>
      </c>
      <c r="E101" s="2">
        <v>0.1031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4.2369</v>
      </c>
      <c r="C102" s="2">
        <v>4.1588</v>
      </c>
      <c r="D102" s="2">
        <v>1.1543</v>
      </c>
      <c r="E102" s="2">
        <v>0.1018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4.2277</v>
      </c>
      <c r="C103" s="2">
        <v>4.1067</v>
      </c>
      <c r="D103" s="2">
        <v>1.1512</v>
      </c>
      <c r="E103" s="2">
        <v>0.1075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4.2323</v>
      </c>
      <c r="C104" s="2">
        <v>4.0919</v>
      </c>
      <c r="D104" s="2">
        <v>1.1453</v>
      </c>
      <c r="E104" s="2">
        <v>0.1051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4.2582</v>
      </c>
      <c r="C105" s="2">
        <v>4.0352</v>
      </c>
      <c r="D105" s="2">
        <v>1.1366</v>
      </c>
      <c r="E105" s="2">
        <v>0.1103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4.235</v>
      </c>
      <c r="C106" s="2">
        <v>4.0069</v>
      </c>
      <c r="D106" s="2">
        <v>1.1361</v>
      </c>
      <c r="E106" s="2">
        <v>0.1101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4.2554</v>
      </c>
      <c r="C107" s="2">
        <v>3.9686</v>
      </c>
      <c r="D107" s="2">
        <v>1.1254</v>
      </c>
      <c r="E107" s="2">
        <v>0.1107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4.2461</v>
      </c>
      <c r="C108" s="2">
        <v>3.9272</v>
      </c>
      <c r="D108" s="2">
        <v>1.1242</v>
      </c>
      <c r="E108" s="2">
        <v>0.1138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4.253</v>
      </c>
      <c r="C109" s="2">
        <v>3.9015</v>
      </c>
      <c r="D109" s="2">
        <v>1.1181</v>
      </c>
      <c r="E109" s="2">
        <v>0.113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4.2596</v>
      </c>
      <c r="C110" s="2">
        <v>3.8524</v>
      </c>
      <c r="D110" s="2">
        <v>1.1137</v>
      </c>
      <c r="E110" s="2">
        <v>0.1155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4.2394</v>
      </c>
      <c r="C111" s="2">
        <v>3.8304</v>
      </c>
      <c r="D111" s="2">
        <v>1.1158</v>
      </c>
      <c r="E111" s="2">
        <v>0.1151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4.2329</v>
      </c>
      <c r="C112" s="2">
        <v>3.791</v>
      </c>
      <c r="D112" s="2">
        <v>1.1122</v>
      </c>
      <c r="E112" s="2">
        <v>0.1163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4.2346</v>
      </c>
      <c r="C113" s="2">
        <v>3.7748</v>
      </c>
      <c r="D113" s="2">
        <v>1.1104</v>
      </c>
      <c r="E113" s="2">
        <v>0.1152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4.216</v>
      </c>
      <c r="C114" s="2">
        <v>3.7342</v>
      </c>
      <c r="D114" s="2">
        <v>1.1105</v>
      </c>
      <c r="E114" s="2">
        <v>0.1161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4.206</v>
      </c>
      <c r="C115" s="2">
        <v>3.7254</v>
      </c>
      <c r="D115" s="2">
        <v>1.1097</v>
      </c>
      <c r="E115" s="2">
        <v>0.1128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4.2022</v>
      </c>
      <c r="C116" s="2">
        <v>3.6884</v>
      </c>
      <c r="D116" s="2">
        <v>1.1095</v>
      </c>
      <c r="E116" s="2">
        <v>0.1154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4.1705</v>
      </c>
      <c r="C117" s="2">
        <v>3.6743</v>
      </c>
      <c r="D117" s="2">
        <v>1.1121</v>
      </c>
      <c r="E117" s="2">
        <v>0.1119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4.177</v>
      </c>
      <c r="C118" s="2">
        <v>3.648</v>
      </c>
      <c r="D118" s="2">
        <v>1.111</v>
      </c>
      <c r="E118" s="2">
        <v>0.1105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4.1287</v>
      </c>
      <c r="C119" s="2">
        <v>3.619</v>
      </c>
      <c r="D119" s="2">
        <v>1.1174</v>
      </c>
      <c r="E119" s="2">
        <v>0.1136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4.1205</v>
      </c>
      <c r="C120" s="2">
        <v>3.6283</v>
      </c>
      <c r="D120" s="2">
        <v>1.1167</v>
      </c>
      <c r="E120" s="2">
        <v>0.1061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4.106</v>
      </c>
      <c r="C121" s="2">
        <v>3.5862</v>
      </c>
      <c r="D121" s="2">
        <v>1.1205</v>
      </c>
      <c r="E121" s="2">
        <v>0.1104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4.0579</v>
      </c>
      <c r="C122" s="2">
        <v>3.5984</v>
      </c>
      <c r="D122" s="2">
        <v>1.1273</v>
      </c>
      <c r="E122" s="2">
        <v>0.1042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4.068</v>
      </c>
      <c r="C123" s="2">
        <v>3.5699</v>
      </c>
      <c r="D123" s="2">
        <v>1.1245</v>
      </c>
      <c r="E123" s="2">
        <v>0.1062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4.0086</v>
      </c>
      <c r="C124" s="2">
        <v>3.5532</v>
      </c>
      <c r="D124" s="2">
        <v>1.1352</v>
      </c>
      <c r="E124" s="2">
        <v>0.1077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4.0013</v>
      </c>
      <c r="C125" s="2">
        <v>3.5642</v>
      </c>
      <c r="D125" s="2">
        <v>1.1339</v>
      </c>
      <c r="E125" s="2">
        <v>0.1047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3.9544</v>
      </c>
      <c r="C126" s="2">
        <v>3.4843</v>
      </c>
      <c r="D126" s="2">
        <v>1.1383</v>
      </c>
      <c r="E126" s="2">
        <v>0.121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3.9044</v>
      </c>
      <c r="C127" s="2">
        <v>3.5016</v>
      </c>
      <c r="D127" s="2">
        <v>1.1377</v>
      </c>
      <c r="E127" s="2">
        <v>0.1141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3.9543</v>
      </c>
      <c r="C128" s="2">
        <v>3.4373</v>
      </c>
      <c r="D128" s="2">
        <v>1.1149</v>
      </c>
      <c r="E128" s="2">
        <v>0.1207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3.9473</v>
      </c>
      <c r="C129" s="2">
        <v>3.3968</v>
      </c>
      <c r="D129" s="2">
        <v>1.1124</v>
      </c>
      <c r="E129" s="2">
        <v>0.1086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3.9732</v>
      </c>
      <c r="C130" s="2">
        <v>3.4543</v>
      </c>
      <c r="D130" s="2">
        <v>1.1154</v>
      </c>
      <c r="E130" s="2">
        <v>0.0858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3.9515</v>
      </c>
      <c r="C131" s="2">
        <v>3.4283</v>
      </c>
      <c r="D131" s="2">
        <v>1.1252</v>
      </c>
      <c r="E131" s="2">
        <v>0.0902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3.9221</v>
      </c>
      <c r="C132" s="2">
        <v>3.4465</v>
      </c>
      <c r="D132" s="2">
        <v>1.1314</v>
      </c>
      <c r="E132" s="2">
        <v>0.0848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3.9231</v>
      </c>
      <c r="C133" s="2">
        <v>3.4171</v>
      </c>
      <c r="D133" s="2">
        <v>1.1308</v>
      </c>
      <c r="E133" s="2">
        <v>0.0906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3.8859</v>
      </c>
      <c r="C134" s="2">
        <v>3.3991</v>
      </c>
      <c r="D134" s="2">
        <v>1.1365</v>
      </c>
      <c r="E134" s="2">
        <v>0.0925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3.8821</v>
      </c>
      <c r="C135" s="2">
        <v>3.3856</v>
      </c>
      <c r="D135" s="2">
        <v>1.1343</v>
      </c>
      <c r="E135" s="2">
        <v>0.0913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3.8767</v>
      </c>
      <c r="C136" s="2">
        <v>3.3514</v>
      </c>
      <c r="D136" s="2">
        <v>1.1339</v>
      </c>
      <c r="E136" s="2">
        <v>0.0972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3.858</v>
      </c>
      <c r="C137" s="2">
        <v>3.3363</v>
      </c>
      <c r="D137" s="2">
        <v>1.1344</v>
      </c>
      <c r="E137" s="2">
        <v>0.0965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3.8704</v>
      </c>
      <c r="C138" s="2">
        <v>3.317</v>
      </c>
      <c r="D138" s="2">
        <v>1.1299</v>
      </c>
      <c r="E138" s="2">
        <v>0.0973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3.8629</v>
      </c>
      <c r="C139" s="2">
        <v>3.2904</v>
      </c>
      <c r="D139" s="2">
        <v>1.1297</v>
      </c>
      <c r="E139" s="2">
        <v>0.1019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3.8588</v>
      </c>
      <c r="C140" s="2">
        <v>3.2784</v>
      </c>
      <c r="D140" s="2">
        <v>1.1289</v>
      </c>
      <c r="E140" s="2">
        <v>0.0999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3.8736</v>
      </c>
      <c r="C141" s="2">
        <v>3.2559</v>
      </c>
      <c r="D141" s="2">
        <v>1.1237</v>
      </c>
      <c r="E141" s="2">
        <v>0.1021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3.8672</v>
      </c>
      <c r="C142" s="2">
        <v>3.2207</v>
      </c>
      <c r="D142" s="2">
        <v>1.1245</v>
      </c>
      <c r="E142" s="2">
        <v>0.1045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3.8769</v>
      </c>
      <c r="C143" s="2">
        <v>3.2299</v>
      </c>
      <c r="D143" s="2">
        <v>1.1187</v>
      </c>
      <c r="E143" s="2">
        <v>0.0993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3.8969</v>
      </c>
      <c r="C144" s="2">
        <v>3.1824</v>
      </c>
      <c r="D144" s="2">
        <v>1.1139</v>
      </c>
      <c r="E144" s="2">
        <v>0.1074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3.8703</v>
      </c>
      <c r="C145" s="2">
        <v>3.1793</v>
      </c>
      <c r="D145" s="2">
        <v>1.1158</v>
      </c>
      <c r="E145" s="2">
        <v>0.1019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3.9214</v>
      </c>
      <c r="C146" s="2">
        <v>3.1762</v>
      </c>
      <c r="D146" s="2">
        <v>1.1025</v>
      </c>
      <c r="E146" s="2">
        <v>0.1024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3.9039</v>
      </c>
      <c r="C147" s="2">
        <v>3.1362</v>
      </c>
      <c r="D147" s="2">
        <v>1.1053</v>
      </c>
      <c r="E147" s="2">
        <v>0.1079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3.9343</v>
      </c>
      <c r="C148" s="2">
        <v>3.169</v>
      </c>
      <c r="D148" s="2">
        <v>1.0962</v>
      </c>
      <c r="E148" s="2">
        <v>0.0992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3.967</v>
      </c>
      <c r="C149" s="2">
        <v>3.1117</v>
      </c>
      <c r="D149" s="2">
        <v>1.0894</v>
      </c>
      <c r="E149" s="2">
        <v>0.1095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3.9551</v>
      </c>
      <c r="C150" s="2">
        <v>3.1236</v>
      </c>
      <c r="D150" s="2">
        <v>1.091</v>
      </c>
      <c r="E150" s="2">
        <v>0.102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4.0197</v>
      </c>
      <c r="C151" s="2">
        <v>3.1054</v>
      </c>
      <c r="D151" s="2">
        <v>1.077</v>
      </c>
      <c r="E151" s="2">
        <v>0.1044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4.0079</v>
      </c>
      <c r="C152" s="2">
        <v>3.0693</v>
      </c>
      <c r="D152" s="2">
        <v>1.0797</v>
      </c>
      <c r="E152" s="2">
        <v>0.1085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4.0563</v>
      </c>
      <c r="C153" s="2">
        <v>3.0904</v>
      </c>
      <c r="D153" s="2">
        <v>1.0684</v>
      </c>
      <c r="E153" s="2">
        <v>0.1037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4.0761</v>
      </c>
      <c r="C154" s="2">
        <v>3.0351</v>
      </c>
      <c r="D154" s="2">
        <v>1.0637</v>
      </c>
      <c r="E154" s="2">
        <v>0.1142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4.085</v>
      </c>
      <c r="C155" s="2">
        <v>3.0668</v>
      </c>
      <c r="D155" s="2">
        <v>1.0583</v>
      </c>
      <c r="E155" s="2">
        <v>0.1066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4.1355</v>
      </c>
      <c r="C156" s="2">
        <v>3.0313</v>
      </c>
      <c r="D156" s="2">
        <v>1.0458</v>
      </c>
      <c r="E156" s="2">
        <v>0.112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4.1178</v>
      </c>
      <c r="C157" s="2">
        <v>3.0179</v>
      </c>
      <c r="D157" s="2">
        <v>1.047</v>
      </c>
      <c r="E157" s="2">
        <v>0.112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4.1714</v>
      </c>
      <c r="C158" s="2">
        <v>3.0146</v>
      </c>
      <c r="D158" s="2">
        <v>1.0353</v>
      </c>
      <c r="E158" s="2">
        <v>0.1092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4.1805</v>
      </c>
      <c r="C159" s="2">
        <v>2.9821</v>
      </c>
      <c r="D159" s="2">
        <v>1.0367</v>
      </c>
      <c r="E159" s="2">
        <v>0.1119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4.1856</v>
      </c>
      <c r="C160" s="2">
        <v>2.9758</v>
      </c>
      <c r="D160" s="2">
        <v>1.0363</v>
      </c>
      <c r="E160" s="2">
        <v>0.1122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4.1834</v>
      </c>
      <c r="C161" s="2">
        <v>2.9516</v>
      </c>
      <c r="D161" s="2">
        <v>1.0367</v>
      </c>
      <c r="E161" s="2">
        <v>0.1169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4.1801</v>
      </c>
      <c r="C162" s="2">
        <v>2.9249</v>
      </c>
      <c r="D162" s="2">
        <v>1.0329</v>
      </c>
      <c r="E162" s="2">
        <v>0.1226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4.1786</v>
      </c>
      <c r="C163" s="2">
        <v>2.8807</v>
      </c>
      <c r="D163" s="2">
        <v>1.0287</v>
      </c>
      <c r="E163" s="2">
        <v>0.1301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4.1814</v>
      </c>
      <c r="C164" s="2">
        <v>2.865</v>
      </c>
      <c r="D164" s="2">
        <v>1.0256</v>
      </c>
      <c r="E164" s="2">
        <v>0.1285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4.2009</v>
      </c>
      <c r="C165" s="2">
        <v>2.823</v>
      </c>
      <c r="D165" s="2">
        <v>1.0202</v>
      </c>
      <c r="E165" s="2">
        <v>0.1323</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4.1732</v>
      </c>
      <c r="C166" s="2">
        <v>2.8209</v>
      </c>
      <c r="D166" s="2">
        <v>1.026</v>
      </c>
      <c r="E166" s="2">
        <v>0.1287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4.2127</v>
      </c>
      <c r="C167" s="2">
        <v>2.8097</v>
      </c>
      <c r="D167" s="2">
        <v>1.0194</v>
      </c>
      <c r="E167" s="2">
        <v>0.1292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4.1746</v>
      </c>
      <c r="C168" s="2">
        <v>2.7877</v>
      </c>
      <c r="D168" s="2">
        <v>1.0261</v>
      </c>
      <c r="E168" s="2">
        <v>0.1322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4.1918</v>
      </c>
      <c r="C169" s="2">
        <v>2.812</v>
      </c>
      <c r="D169" s="2">
        <v>1.0235</v>
      </c>
      <c r="E169" s="2">
        <v>0.1242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4.1827</v>
      </c>
      <c r="C170" s="2">
        <v>2.7745</v>
      </c>
      <c r="D170" s="2">
        <v>1.0242</v>
      </c>
      <c r="E170" s="2">
        <v>0.1311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4.1532</v>
      </c>
      <c r="C171" s="2">
        <v>2.8053</v>
      </c>
      <c r="D171" s="2">
        <v>1.0282</v>
      </c>
      <c r="E171" s="2">
        <v>0.1219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4.1768</v>
      </c>
      <c r="C172" s="2">
        <v>2.791</v>
      </c>
      <c r="D172" s="2">
        <v>1.0228</v>
      </c>
      <c r="E172" s="2">
        <v>0.1243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4.1231</v>
      </c>
      <c r="C173" s="2">
        <v>2.7972</v>
      </c>
      <c r="D173" s="2">
        <v>1.0318</v>
      </c>
      <c r="E173" s="2">
        <v>0.1197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4.1607</v>
      </c>
      <c r="C174" s="2">
        <v>2.827</v>
      </c>
      <c r="D174" s="2">
        <v>1.0233</v>
      </c>
      <c r="E174" s="2">
        <v>0.1136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4.1231</v>
      </c>
      <c r="C175" s="2">
        <v>2.7851</v>
      </c>
      <c r="D175" s="2">
        <v>1.0294</v>
      </c>
      <c r="E175" s="2">
        <v>0.1186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4.1174</v>
      </c>
      <c r="C176" s="2">
        <v>2.8488</v>
      </c>
      <c r="D176" s="2">
        <v>1.0282</v>
      </c>
      <c r="E176" s="2">
        <v>0.1037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4.1343</v>
      </c>
      <c r="C177" s="2">
        <v>2.8163</v>
      </c>
      <c r="D177" s="2">
        <v>1.0225</v>
      </c>
      <c r="E177" s="2">
        <v>0.1093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4.0919</v>
      </c>
      <c r="C178" s="2">
        <v>2.8464</v>
      </c>
      <c r="D178" s="2">
        <v>1.0291</v>
      </c>
      <c r="E178" s="2">
        <v>0.1005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4.143</v>
      </c>
      <c r="C179" s="2">
        <v>2.8658</v>
      </c>
      <c r="D179" s="2">
        <v>1.0179</v>
      </c>
      <c r="E179" s="2">
        <v>0.097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4.0964</v>
      </c>
      <c r="C180" s="2">
        <v>2.8408</v>
      </c>
      <c r="D180" s="2">
        <v>1.0251</v>
      </c>
      <c r="E180" s="2">
        <v>0.0983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4.1169</v>
      </c>
      <c r="C181" s="2">
        <v>2.8962</v>
      </c>
      <c r="D181" s="2">
        <v>1.0176</v>
      </c>
      <c r="E181" s="2">
        <v>0.0867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4.1288</v>
      </c>
      <c r="C182" s="2">
        <v>2.8677</v>
      </c>
      <c r="D182" s="2">
        <v>1.0152</v>
      </c>
      <c r="E182" s="2">
        <v>0.093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4.1172</v>
      </c>
      <c r="C183" s="2">
        <v>2.8952</v>
      </c>
      <c r="D183" s="2">
        <v>1.0153</v>
      </c>
      <c r="E183" s="2">
        <v>0.0843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4.1476</v>
      </c>
      <c r="C184" s="2">
        <v>2.8757</v>
      </c>
      <c r="D184" s="2">
        <v>1.0089</v>
      </c>
      <c r="E184" s="2">
        <v>0.0866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4.1308</v>
      </c>
      <c r="C185" s="2">
        <v>2.873</v>
      </c>
      <c r="D185" s="2">
        <v>1.0095</v>
      </c>
      <c r="E185" s="2">
        <v>0.0853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4.1604</v>
      </c>
      <c r="C186" s="2">
        <v>2.8888</v>
      </c>
      <c r="D186" s="2">
        <v>1.0037</v>
      </c>
      <c r="E186" s="2">
        <v>0.0824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4.165</v>
      </c>
      <c r="C187" s="2">
        <v>2.862</v>
      </c>
      <c r="D187" s="2">
        <v>1.0026</v>
      </c>
      <c r="E187" s="2">
        <v>0.0859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4.1743</v>
      </c>
      <c r="C188" s="2">
        <v>2.8577</v>
      </c>
      <c r="D188" s="2">
        <v>0.9994</v>
      </c>
      <c r="E188" s="2">
        <v>0.0843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4.1802</v>
      </c>
      <c r="C189" s="2">
        <v>2.8368</v>
      </c>
      <c r="D189" s="2">
        <v>0.9971</v>
      </c>
      <c r="E189" s="2">
        <v>0.0877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4.1854</v>
      </c>
      <c r="C190" s="2">
        <v>2.8217</v>
      </c>
      <c r="D190" s="2">
        <v>0.9955</v>
      </c>
      <c r="E190" s="2">
        <v>0.0894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4.2008</v>
      </c>
      <c r="C191" s="2">
        <v>2.8001</v>
      </c>
      <c r="D191" s="2">
        <v>0.9932</v>
      </c>
      <c r="E191" s="2">
        <v>0.0909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4.1994</v>
      </c>
      <c r="C192" s="2">
        <v>2.7929</v>
      </c>
      <c r="D192" s="2">
        <v>0.992</v>
      </c>
      <c r="E192" s="2">
        <v>0.0907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4.2105</v>
      </c>
      <c r="C193" s="2">
        <v>2.7517</v>
      </c>
      <c r="D193" s="2">
        <v>0.9903</v>
      </c>
      <c r="E193" s="2">
        <v>0.0976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4.1893</v>
      </c>
      <c r="C194" s="2">
        <v>2.7465</v>
      </c>
      <c r="D194" s="2">
        <v>0.9937</v>
      </c>
      <c r="E194" s="2">
        <v>0.0955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4.2236</v>
      </c>
      <c r="C195" s="2">
        <v>2.7273</v>
      </c>
      <c r="D195" s="2">
        <v>0.9866</v>
      </c>
      <c r="E195" s="2">
        <v>0.0995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4.1835</v>
      </c>
      <c r="C196" s="2">
        <v>2.6993</v>
      </c>
      <c r="D196" s="2">
        <v>0.9953</v>
      </c>
      <c r="E196" s="2">
        <v>0.1015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4.1989</v>
      </c>
      <c r="C197" s="2">
        <v>2.7159</v>
      </c>
      <c r="D197" s="2">
        <v>0.9912</v>
      </c>
      <c r="E197" s="2">
        <v>0.0985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4.1873</v>
      </c>
      <c r="C198" s="2">
        <v>2.6573</v>
      </c>
      <c r="D198" s="2">
        <v>0.9946</v>
      </c>
      <c r="E198" s="2">
        <v>0.107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4.1706</v>
      </c>
      <c r="C199" s="2">
        <v>2.6837</v>
      </c>
      <c r="D199" s="2">
        <v>0.9959</v>
      </c>
      <c r="E199" s="2">
        <v>0.0999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4.1987</v>
      </c>
      <c r="C200" s="2">
        <v>2.6489</v>
      </c>
      <c r="D200" s="2">
        <v>0.9912</v>
      </c>
      <c r="E200" s="2">
        <v>0.1072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4.1433</v>
      </c>
      <c r="C201" s="2">
        <v>2.6476</v>
      </c>
      <c r="D201" s="2">
        <v>1.0022</v>
      </c>
      <c r="E201" s="2">
        <v>0.1043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4.1822</v>
      </c>
      <c r="C202" s="2">
        <v>2.6591</v>
      </c>
      <c r="D202" s="2">
        <v>0.9928</v>
      </c>
      <c r="E202" s="2">
        <v>0.1026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4.1458</v>
      </c>
      <c r="C203" s="2">
        <v>2.6092</v>
      </c>
      <c r="D203" s="2">
        <v>1.0016</v>
      </c>
      <c r="E203" s="2">
        <v>0.1092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4.1301</v>
      </c>
      <c r="C204" s="2">
        <v>2.6663</v>
      </c>
      <c r="D204" s="2">
        <v>1.0024</v>
      </c>
      <c r="E204" s="2">
        <v>0.0985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