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<sst xmlns="http://schemas.openxmlformats.org/spreadsheetml/2006/main" count="17">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</sst>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15.1862</v>
      </c>
      <c r="C4" s="2">
        <v>14.086</v>
      </c>
      <c r="D4" s="2">
        <v>1.2741</v>
      </c>
      <c r="E4" s="2">
        <v>-0.0062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14.8972</v>
      </c>
      <c r="C5" s="2">
        <v>13.9244</v>
      </c>
      <c r="D5" s="2">
        <v>1.2704</v>
      </c>
      <c r="E5" s="2">
        <v>-0.0068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14.6732</v>
      </c>
      <c r="C6" s="2">
        <v>13.8228</v>
      </c>
      <c r="D6" s="2">
        <v>1.2801</v>
      </c>
      <c r="E6" s="2">
        <v>-0.0165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14.4656</v>
      </c>
      <c r="C7" s="2">
        <v>13.6646</v>
      </c>
      <c r="D7" s="2">
        <v>1.2839</v>
      </c>
      <c r="E7" s="2">
        <v>-0.0185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14.2008</v>
      </c>
      <c r="C8" s="2">
        <v>13.555</v>
      </c>
      <c r="D8" s="2">
        <v>1.2873</v>
      </c>
      <c r="E8" s="2">
        <v>-0.0295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14.0444</v>
      </c>
      <c r="C9" s="2">
        <v>13.452</v>
      </c>
      <c r="D9" s="2">
        <v>1.2866</v>
      </c>
      <c r="E9" s="2">
        <v>-0.0342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13.8154</v>
      </c>
      <c r="C10" s="2">
        <v>13.324</v>
      </c>
      <c r="D10" s="2">
        <v>1.2844</v>
      </c>
      <c r="E10" s="2">
        <v>-0.0322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13.6648</v>
      </c>
      <c r="C11" s="2">
        <v>13.251</v>
      </c>
      <c r="D11" s="2">
        <v>1.2859</v>
      </c>
      <c r="E11" s="2">
        <v>-0.0416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13.4709</v>
      </c>
      <c r="C12" s="2">
        <v>13.1419</v>
      </c>
      <c r="D12" s="2">
        <v>1.2744</v>
      </c>
      <c r="E12" s="2">
        <v>-0.0323</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13.3001</v>
      </c>
      <c r="C13" s="2">
        <v>13.0958</v>
      </c>
      <c r="D13" s="2">
        <v>1.2803</v>
      </c>
      <c r="E13" s="2">
        <v>-0.0383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13.176</v>
      </c>
      <c r="C14" s="2">
        <v>13.0151</v>
      </c>
      <c r="D14" s="2">
        <v>1.2681</v>
      </c>
      <c r="E14" s="2">
        <v>-0.0362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12.9716</v>
      </c>
      <c r="C15" s="2">
        <v>12.9694</v>
      </c>
      <c r="D15" s="2">
        <v>1.2667</v>
      </c>
      <c r="E15" s="2">
        <v>-0.0345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12.8595</v>
      </c>
      <c r="C16" s="2">
        <v>12.9538</v>
      </c>
      <c r="D16" s="2">
        <v>1.2584</v>
      </c>
      <c r="E16" s="2">
        <v>-0.0413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12.6766</v>
      </c>
      <c r="C17" s="2">
        <v>12.8689</v>
      </c>
      <c r="D17" s="2">
        <v>1.2514</v>
      </c>
      <c r="E17" s="2">
        <v>-0.0358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12.5042</v>
      </c>
      <c r="C18" s="2">
        <v>12.895</v>
      </c>
      <c r="D18" s="2">
        <v>1.2468</v>
      </c>
      <c r="E18" s="2">
        <v>-0.0445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12.3311</v>
      </c>
      <c r="C19" s="2">
        <v>12.8248</v>
      </c>
      <c r="D19" s="2">
        <v>1.231</v>
      </c>
      <c r="E19" s="2">
        <v>-0.0443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12.1006</v>
      </c>
      <c r="C20" s="2">
        <v>12.8457</v>
      </c>
      <c r="D20" s="2">
        <v>1.2338</v>
      </c>
      <c r="E20" s="2">
        <v>-0.0441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11.9569</v>
      </c>
      <c r="C21" s="2">
        <v>12.8103</v>
      </c>
      <c r="D21" s="2">
        <v>1.2213</v>
      </c>
      <c r="E21" s="2">
        <v>-0.0557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11.6826</v>
      </c>
      <c r="C22" s="2">
        <v>12.7294</v>
      </c>
      <c r="D22" s="2">
        <v>1.2158</v>
      </c>
      <c r="E22" s="2">
        <v>-0.0527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11.4873</v>
      </c>
      <c r="C23" s="2">
        <v>12.7447</v>
      </c>
      <c r="D23" s="2">
        <v>1.2127</v>
      </c>
      <c r="E23" s="2">
        <v>-0.0594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11.2752</v>
      </c>
      <c r="C24" s="2">
        <v>12.6326</v>
      </c>
      <c r="D24" s="2">
        <v>1.2085</v>
      </c>
      <c r="E24" s="2">
        <v>-0.0624</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11.0261</v>
      </c>
      <c r="C25" s="2">
        <v>12.5784</v>
      </c>
      <c r="D25" s="2">
        <v>1.2113</v>
      </c>
      <c r="E25" s="2">
        <v>-0.0689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10.8158</v>
      </c>
      <c r="C26" s="2">
        <v>12.4826</v>
      </c>
      <c r="D26" s="2">
        <v>1.2043</v>
      </c>
      <c r="E26" s="2">
        <v>-0.0744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10.5582</v>
      </c>
      <c r="C27" s="2">
        <v>12.3872</v>
      </c>
      <c r="D27" s="2">
        <v>1.209</v>
      </c>
      <c r="E27" s="2">
        <v>-0.074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10.3559</v>
      </c>
      <c r="C28" s="2">
        <v>12.3121</v>
      </c>
      <c r="D28" s="2">
        <v>1.2103</v>
      </c>
      <c r="E28" s="2">
        <v>-0.0805</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10.1356</v>
      </c>
      <c r="C29" s="2">
        <v>12.1791</v>
      </c>
      <c r="D29" s="2">
        <v>1.2153</v>
      </c>
      <c r="E29" s="2">
        <v>-0.083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9.9051</v>
      </c>
      <c r="C30" s="2">
        <v>12.0803</v>
      </c>
      <c r="D30" s="2">
        <v>1.2197</v>
      </c>
      <c r="E30" s="2">
        <v>-0.0839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9.6992</v>
      </c>
      <c r="C31" s="2">
        <v>11.9627</v>
      </c>
      <c r="D31" s="2">
        <v>1.2261</v>
      </c>
      <c r="E31" s="2">
        <v>-0.0858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9.5144</v>
      </c>
      <c r="C32" s="2">
        <v>11.8716</v>
      </c>
      <c r="D32" s="2">
        <v>1.2348</v>
      </c>
      <c r="E32" s="2">
        <v>-0.0867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9.3265</v>
      </c>
      <c r="C33" s="2">
        <v>11.7382</v>
      </c>
      <c r="D33" s="2">
        <v>1.24</v>
      </c>
      <c r="E33" s="2">
        <v>-0.087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9.1456</v>
      </c>
      <c r="C34" s="2">
        <v>11.6449</v>
      </c>
      <c r="D34" s="2">
        <v>1.2491</v>
      </c>
      <c r="E34" s="2">
        <v>-0.0886</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8.967</v>
      </c>
      <c r="C35" s="2">
        <v>11.5262</v>
      </c>
      <c r="D35" s="2">
        <v>1.2529</v>
      </c>
      <c r="E35" s="2">
        <v>-0.087</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8.7742</v>
      </c>
      <c r="C36" s="2">
        <v>11.4323</v>
      </c>
      <c r="D36" s="2">
        <v>1.2622</v>
      </c>
      <c r="E36" s="2">
        <v>-0.0856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8.6259</v>
      </c>
      <c r="C37" s="2">
        <v>11.3489</v>
      </c>
      <c r="D37" s="2">
        <v>1.2672</v>
      </c>
      <c r="E37" s="2">
        <v>-0.086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8.4415</v>
      </c>
      <c r="C38" s="2">
        <v>11.2385</v>
      </c>
      <c r="D38" s="2">
        <v>1.2762</v>
      </c>
      <c r="E38" s="2">
        <v>-0.0823</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8.2758</v>
      </c>
      <c r="C39" s="2">
        <v>11.2067</v>
      </c>
      <c r="D39" s="2">
        <v>1.2818</v>
      </c>
      <c r="E39" s="2">
        <v>-0.0856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8.1413</v>
      </c>
      <c r="C40" s="2">
        <v>11.0992</v>
      </c>
      <c r="D40" s="2">
        <v>1.2869</v>
      </c>
      <c r="E40" s="2">
        <v>-0.0827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7.9584</v>
      </c>
      <c r="C41" s="2">
        <v>11.0652</v>
      </c>
      <c r="D41" s="2">
        <v>1.2924</v>
      </c>
      <c r="E41" s="2">
        <v>-0.0878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7.8523</v>
      </c>
      <c r="C42" s="2">
        <v>11.0027</v>
      </c>
      <c r="D42" s="2">
        <v>1.2919</v>
      </c>
      <c r="E42" s="2">
        <v>-0.0866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7.6759</v>
      </c>
      <c r="C43" s="2">
        <v>10.9408</v>
      </c>
      <c r="D43" s="2">
        <v>1.2992</v>
      </c>
      <c r="E43" s="2">
        <v>-0.0867</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7.5539</v>
      </c>
      <c r="C44" s="2">
        <v>10.9141</v>
      </c>
      <c r="D44" s="2">
        <v>1.2978</v>
      </c>
      <c r="E44" s="2">
        <v>-0.0932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7.4123</v>
      </c>
      <c r="C45" s="2">
        <v>10.8349</v>
      </c>
      <c r="D45" s="2">
        <v>1.3002</v>
      </c>
      <c r="E45" s="2">
        <v>-0.0914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7.2734</v>
      </c>
      <c r="C46" s="2">
        <v>10.8228</v>
      </c>
      <c r="D46" s="2">
        <v>1.3</v>
      </c>
      <c r="E46" s="2">
        <v>-0.0996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7.1539</v>
      </c>
      <c r="C47" s="2">
        <v>10.7645</v>
      </c>
      <c r="D47" s="2">
        <v>1.2968</v>
      </c>
      <c r="E47" s="2">
        <v>-0.1021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7.024</v>
      </c>
      <c r="C48" s="2">
        <v>10.7449</v>
      </c>
      <c r="D48" s="2">
        <v>1.2962</v>
      </c>
      <c r="E48" s="2">
        <v>-0.1074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6.9293</v>
      </c>
      <c r="C49" s="2">
        <v>10.6985</v>
      </c>
      <c r="D49" s="2">
        <v>1.2892</v>
      </c>
      <c r="E49" s="2">
        <v>-0.1113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6.7995</v>
      </c>
      <c r="C50" s="2">
        <v>10.6409</v>
      </c>
      <c r="D50" s="2">
        <v>1.2906</v>
      </c>
      <c r="E50" s="2">
        <v>-0.1161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6.6992</v>
      </c>
      <c r="C51" s="2">
        <v>10.6181</v>
      </c>
      <c r="D51" s="2">
        <v>1.2827</v>
      </c>
      <c r="E51" s="2">
        <v>-0.123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6.578</v>
      </c>
      <c r="C52" s="2">
        <v>10.5598</v>
      </c>
      <c r="D52" s="2">
        <v>1.281</v>
      </c>
      <c r="E52" s="2">
        <v>-0.1272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6.48</v>
      </c>
      <c r="C53" s="2">
        <v>10.5311</v>
      </c>
      <c r="D53" s="2">
        <v>1.2779</v>
      </c>
      <c r="E53" s="2">
        <v>-0.1353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6.3973</v>
      </c>
      <c r="C54" s="2">
        <v>10.466</v>
      </c>
      <c r="D54" s="2">
        <v>1.2721</v>
      </c>
      <c r="E54" s="2">
        <v>-0.1416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6.2583</v>
      </c>
      <c r="C55" s="2">
        <v>10.4274</v>
      </c>
      <c r="D55" s="2">
        <v>1.2694</v>
      </c>
      <c r="E55" s="2">
        <v>-0.1491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6.2244</v>
      </c>
      <c r="C56" s="2">
        <v>10.38</v>
      </c>
      <c r="D56" s="2">
        <v>1.2633</v>
      </c>
      <c r="E56" s="2">
        <v>-0.1525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6.0911</v>
      </c>
      <c r="C57" s="2">
        <v>10.304</v>
      </c>
      <c r="D57" s="2">
        <v>1.2656</v>
      </c>
      <c r="E57" s="2">
        <v>-0.1607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6.0229</v>
      </c>
      <c r="C58" s="2">
        <v>10.2585</v>
      </c>
      <c r="D58" s="2">
        <v>1.2591</v>
      </c>
      <c r="E58" s="2">
        <v>-0.1691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5.92</v>
      </c>
      <c r="C59" s="2">
        <v>10.1867</v>
      </c>
      <c r="D59" s="2">
        <v>1.2583</v>
      </c>
      <c r="E59" s="2">
        <v>-0.1726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5.8463</v>
      </c>
      <c r="C60" s="2">
        <v>10.1316</v>
      </c>
      <c r="D60" s="2">
        <v>1.2578</v>
      </c>
      <c r="E60" s="2">
        <v>-0.1814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5.798</v>
      </c>
      <c r="C61" s="2">
        <v>10.0349</v>
      </c>
      <c r="D61" s="2">
        <v>1.2548</v>
      </c>
      <c r="E61" s="2">
        <v>-0.1842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5.6747</v>
      </c>
      <c r="C62" s="2">
        <v>9.965</v>
      </c>
      <c r="D62" s="2">
        <v>1.2562</v>
      </c>
      <c r="E62" s="2">
        <v>-0.1914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5.6238</v>
      </c>
      <c r="C63" s="2">
        <v>9.8976</v>
      </c>
      <c r="D63" s="2">
        <v>1.2538</v>
      </c>
      <c r="E63" s="2">
        <v>-0.194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5.5234</v>
      </c>
      <c r="C64" s="2">
        <v>9.8309</v>
      </c>
      <c r="D64" s="2">
        <v>1.2571</v>
      </c>
      <c r="E64" s="2">
        <v>-0.1998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5.4671</v>
      </c>
      <c r="C65" s="2">
        <v>9.7324</v>
      </c>
      <c r="D65" s="2">
        <v>1.2571</v>
      </c>
      <c r="E65" s="2">
        <v>-0.2028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5.389</v>
      </c>
      <c r="C66" s="2">
        <v>9.6452</v>
      </c>
      <c r="D66" s="2">
        <v>1.2606</v>
      </c>
      <c r="E66" s="2">
        <v>-0.2058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5.3173</v>
      </c>
      <c r="C67" s="2">
        <v>9.5852</v>
      </c>
      <c r="D67" s="2">
        <v>1.2612</v>
      </c>
      <c r="E67" s="2">
        <v>-0.2113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5.2653</v>
      </c>
      <c r="C68" s="2">
        <v>9.4671</v>
      </c>
      <c r="D68" s="2">
        <v>1.2632</v>
      </c>
      <c r="E68" s="2">
        <v>-0.2109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5.1739</v>
      </c>
      <c r="C69" s="2">
        <v>9.4067</v>
      </c>
      <c r="D69" s="2">
        <v>1.268</v>
      </c>
      <c r="E69" s="2">
        <v>-0.2154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5.1326</v>
      </c>
      <c r="C70" s="2">
        <v>9.3</v>
      </c>
      <c r="D70" s="2">
        <v>1.2702</v>
      </c>
      <c r="E70" s="2">
        <v>-0.2144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5.0367</v>
      </c>
      <c r="C71" s="2">
        <v>9.2136</v>
      </c>
      <c r="D71" s="2">
        <v>1.2771</v>
      </c>
      <c r="E71" s="2">
        <v>-0.2187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5.0058</v>
      </c>
      <c r="C72" s="2">
        <v>9.139</v>
      </c>
      <c r="D72" s="2">
        <v>1.2764</v>
      </c>
      <c r="E72" s="2">
        <v>-0.2187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4.9106</v>
      </c>
      <c r="C73" s="2">
        <v>9.0282</v>
      </c>
      <c r="D73" s="2">
        <v>1.2857</v>
      </c>
      <c r="E73" s="2">
        <v>-0.2187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4.8623</v>
      </c>
      <c r="C74" s="2">
        <v>8.9707</v>
      </c>
      <c r="D74" s="2">
        <v>1.2863</v>
      </c>
      <c r="E74" s="2">
        <v>-0.2223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4.8211</v>
      </c>
      <c r="C75" s="2">
        <v>8.8359</v>
      </c>
      <c r="D75" s="2">
        <v>1.2924</v>
      </c>
      <c r="E75" s="2">
        <v>-0.2174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4.722</v>
      </c>
      <c r="C76" s="2">
        <v>8.7593</v>
      </c>
      <c r="D76" s="2">
        <v>1.2992</v>
      </c>
      <c r="E76" s="2">
        <v>-0.2201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4.6998</v>
      </c>
      <c r="C77" s="2">
        <v>8.6618</v>
      </c>
      <c r="D77" s="2">
        <v>1.3026</v>
      </c>
      <c r="E77" s="2">
        <v>-0.218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4.5986</v>
      </c>
      <c r="C78" s="2">
        <v>8.5622</v>
      </c>
      <c r="D78" s="2">
        <v>1.3121</v>
      </c>
      <c r="E78" s="2">
        <v>-0.2193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4.5602</v>
      </c>
      <c r="C79" s="2">
        <v>8.4985</v>
      </c>
      <c r="D79" s="2">
        <v>1.3131</v>
      </c>
      <c r="E79" s="2">
        <v>-0.2197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4.4845</v>
      </c>
      <c r="C80" s="2">
        <v>8.3809</v>
      </c>
      <c r="D80" s="2">
        <v>1.3228</v>
      </c>
      <c r="E80" s="2">
        <v>-0.2168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4.4107</v>
      </c>
      <c r="C81" s="2">
        <v>8.3239</v>
      </c>
      <c r="D81" s="2">
        <v>1.3273</v>
      </c>
      <c r="E81" s="2">
        <v>-0.2207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4.3689</v>
      </c>
      <c r="C82" s="2">
        <v>8.2227</v>
      </c>
      <c r="D82" s="2">
        <v>1.3329</v>
      </c>
      <c r="E82" s="2">
        <v>-0.2164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4.2853</v>
      </c>
      <c r="C83" s="2">
        <v>8.1317</v>
      </c>
      <c r="D83" s="2">
        <v>1.3429</v>
      </c>
      <c r="E83" s="2">
        <v>-0.2186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4.2309</v>
      </c>
      <c r="C84" s="2">
        <v>8.0484</v>
      </c>
      <c r="D84" s="2">
        <v>1.3472</v>
      </c>
      <c r="E84" s="2">
        <v>-0.2193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4.1379</v>
      </c>
      <c r="C85" s="2">
        <v>7.9684</v>
      </c>
      <c r="D85" s="2">
        <v>1.3565</v>
      </c>
      <c r="E85" s="2">
        <v>-0.2214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4.0826</v>
      </c>
      <c r="C86" s="2">
        <v>7.8962</v>
      </c>
      <c r="D86" s="2">
        <v>1.3609</v>
      </c>
      <c r="E86" s="2">
        <v>-0.2204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4.0187</v>
      </c>
      <c r="C87" s="2">
        <v>7.8091</v>
      </c>
      <c r="D87" s="2">
        <v>1.3684</v>
      </c>
      <c r="E87" s="2">
        <v>-0.2222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3.9328</v>
      </c>
      <c r="C88" s="2">
        <v>7.7269</v>
      </c>
      <c r="D88" s="2">
        <v>1.3767</v>
      </c>
      <c r="E88" s="2">
        <v>-0.224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3.8568</v>
      </c>
      <c r="C89" s="2">
        <v>7.6628</v>
      </c>
      <c r="D89" s="2">
        <v>1.3836</v>
      </c>
      <c r="E89" s="2">
        <v>-0.2271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3.788</v>
      </c>
      <c r="C90" s="2">
        <v>7.5995</v>
      </c>
      <c r="D90" s="2">
        <v>1.3886</v>
      </c>
      <c r="E90" s="2">
        <v>-0.2293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3.7385</v>
      </c>
      <c r="C91" s="2">
        <v>7.52</v>
      </c>
      <c r="D91" s="2">
        <v>1.3947</v>
      </c>
      <c r="E91" s="2">
        <v>-0.2305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3.6554</v>
      </c>
      <c r="C92" s="2">
        <v>7.4634</v>
      </c>
      <c r="D92" s="2">
        <v>1.4008</v>
      </c>
      <c r="E92" s="2">
        <v>-0.237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3.6111</v>
      </c>
      <c r="C93" s="2">
        <v>7.3966</v>
      </c>
      <c r="D93" s="2">
        <v>1.404</v>
      </c>
      <c r="E93" s="2">
        <v>-0.238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3.537</v>
      </c>
      <c r="C94" s="2">
        <v>7.3273</v>
      </c>
      <c r="D94" s="2">
        <v>1.4104</v>
      </c>
      <c r="E94" s="2">
        <v>-0.2439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3.503</v>
      </c>
      <c r="C95" s="2">
        <v>7.2839</v>
      </c>
      <c r="D95" s="2">
        <v>1.4103</v>
      </c>
      <c r="E95" s="2">
        <v>-0.2447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3.4324</v>
      </c>
      <c r="C96" s="2">
        <v>7.1936</v>
      </c>
      <c r="D96" s="2">
        <v>1.4209</v>
      </c>
      <c r="E96" s="2">
        <v>-0.2469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3.3753</v>
      </c>
      <c r="C97" s="2">
        <v>7.1762</v>
      </c>
      <c r="D97" s="2">
        <v>1.4199</v>
      </c>
      <c r="E97" s="2">
        <v>-0.2575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3.3692</v>
      </c>
      <c r="C98" s="2">
        <v>7.08</v>
      </c>
      <c r="D98" s="2">
        <v>1.4216</v>
      </c>
      <c r="E98" s="2">
        <v>-0.2529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3.3035</v>
      </c>
      <c r="C99" s="2">
        <v>7.0418</v>
      </c>
      <c r="D99" s="2">
        <v>1.4246</v>
      </c>
      <c r="E99" s="2">
        <v>-0.2605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3.3179</v>
      </c>
      <c r="C100" s="2">
        <v>6.9942</v>
      </c>
      <c r="D100" s="2">
        <v>1.4208</v>
      </c>
      <c r="E100" s="2">
        <v>-0.2581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3.2692</v>
      </c>
      <c r="C101" s="2">
        <v>6.9144</v>
      </c>
      <c r="D101" s="2">
        <v>1.4292</v>
      </c>
      <c r="E101" s="2">
        <v>-0.2608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3.2478</v>
      </c>
      <c r="C102" s="2">
        <v>6.8673</v>
      </c>
      <c r="D102" s="2">
        <v>1.4265</v>
      </c>
      <c r="E102" s="2">
        <v>-0.2646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3.2293</v>
      </c>
      <c r="C103" s="2">
        <v>6.7805</v>
      </c>
      <c r="D103" s="2">
        <v>1.433</v>
      </c>
      <c r="E103" s="2">
        <v>-0.2614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3.2013</v>
      </c>
      <c r="C104" s="2">
        <v>6.7598</v>
      </c>
      <c r="D104" s="2">
        <v>1.4327</v>
      </c>
      <c r="E104" s="2">
        <v>-0.268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3.2286</v>
      </c>
      <c r="C105" s="2">
        <v>6.6985</v>
      </c>
      <c r="D105" s="2">
        <v>1.4316</v>
      </c>
      <c r="E105" s="2">
        <v>-0.2638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3.1782</v>
      </c>
      <c r="C106" s="2">
        <v>6.6272</v>
      </c>
      <c r="D106" s="2">
        <v>1.4398</v>
      </c>
      <c r="E106" s="2">
        <v>-0.267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3.1893</v>
      </c>
      <c r="C107" s="2">
        <v>6.5855</v>
      </c>
      <c r="D107" s="2">
        <v>1.436</v>
      </c>
      <c r="E107" s="2">
        <v>-0.2664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3.1674</v>
      </c>
      <c r="C108" s="2">
        <v>6.5026</v>
      </c>
      <c r="D108" s="2">
        <v>1.4447</v>
      </c>
      <c r="E108" s="2">
        <v>-0.2646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3.1543</v>
      </c>
      <c r="C109" s="2">
        <v>6.4605</v>
      </c>
      <c r="D109" s="2">
        <v>1.4462</v>
      </c>
      <c r="E109" s="2">
        <v>-0.2663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3.1521</v>
      </c>
      <c r="C110" s="2">
        <v>6.3838</v>
      </c>
      <c r="D110" s="2">
        <v>1.4516</v>
      </c>
      <c r="E110" s="2">
        <v>-0.2637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3.1043</v>
      </c>
      <c r="C111" s="2">
        <v>6.3042</v>
      </c>
      <c r="D111" s="2">
        <v>1.4643</v>
      </c>
      <c r="E111" s="2">
        <v>-0.2642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3.0987</v>
      </c>
      <c r="C112" s="2">
        <v>6.2326</v>
      </c>
      <c r="D112" s="2">
        <v>1.469</v>
      </c>
      <c r="E112" s="2">
        <v>-0.2615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3.0738</v>
      </c>
      <c r="C113" s="2">
        <v>6.174</v>
      </c>
      <c r="D113" s="2">
        <v>1.4778</v>
      </c>
      <c r="E113" s="2">
        <v>-0.261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3.0572</v>
      </c>
      <c r="C114" s="2">
        <v>6.0836</v>
      </c>
      <c r="D114" s="2">
        <v>1.488</v>
      </c>
      <c r="E114" s="2">
        <v>-0.2577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3.0166</v>
      </c>
      <c r="C115" s="2">
        <v>6.0291</v>
      </c>
      <c r="D115" s="2">
        <v>1.4965</v>
      </c>
      <c r="E115" s="2">
        <v>-0.2601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3.0155</v>
      </c>
      <c r="C116" s="2">
        <v>5.9373</v>
      </c>
      <c r="D116" s="2">
        <v>1.5067</v>
      </c>
      <c r="E116" s="2">
        <v>-0.2516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2.9688</v>
      </c>
      <c r="C117" s="2">
        <v>5.8681</v>
      </c>
      <c r="D117" s="2">
        <v>1.5183</v>
      </c>
      <c r="E117" s="2">
        <v>-0.2528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2.9774</v>
      </c>
      <c r="C118" s="2">
        <v>5.8056</v>
      </c>
      <c r="D118" s="2">
        <v>1.5226</v>
      </c>
      <c r="E118" s="2">
        <v>-0.2478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2.9457</v>
      </c>
      <c r="C119" s="2">
        <v>5.692</v>
      </c>
      <c r="D119" s="2">
        <v>1.5387</v>
      </c>
      <c r="E119" s="2">
        <v>-0.2374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2.9317</v>
      </c>
      <c r="C120" s="2">
        <v>5.6635</v>
      </c>
      <c r="D120" s="2">
        <v>1.5395</v>
      </c>
      <c r="E120" s="2">
        <v>-0.2394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2.9524</v>
      </c>
      <c r="C121" s="2">
        <v>5.5733</v>
      </c>
      <c r="D121" s="2">
        <v>1.5477</v>
      </c>
      <c r="E121" s="2">
        <v>-0.2259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2.9065</v>
      </c>
      <c r="C122" s="2">
        <v>5.5298</v>
      </c>
      <c r="D122" s="2">
        <v>1.555</v>
      </c>
      <c r="E122" s="2">
        <v>-0.2304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2.9537</v>
      </c>
      <c r="C123" s="2">
        <v>5.495</v>
      </c>
      <c r="D123" s="2">
        <v>1.5479</v>
      </c>
      <c r="E123" s="2">
        <v>-0.2211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2.9108</v>
      </c>
      <c r="C124" s="2">
        <v>5.432</v>
      </c>
      <c r="D124" s="2">
        <v>1.5608</v>
      </c>
      <c r="E124" s="2">
        <v>-0.2212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2.9042</v>
      </c>
      <c r="C125" s="2">
        <v>5.4354</v>
      </c>
      <c r="D125" s="2">
        <v>1.5559</v>
      </c>
      <c r="E125" s="2">
        <v>-0.224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2.9258</v>
      </c>
      <c r="C126" s="2">
        <v>5.3309</v>
      </c>
      <c r="D126" s="2">
        <v>1.5627</v>
      </c>
      <c r="E126" s="2">
        <v>-0.2039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2.8645</v>
      </c>
      <c r="C127" s="2">
        <v>5.3324</v>
      </c>
      <c r="D127" s="2">
        <v>1.5591</v>
      </c>
      <c r="E127" s="2">
        <v>-0.2147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2.9574</v>
      </c>
      <c r="C128" s="2">
        <v>5.3323</v>
      </c>
      <c r="D128" s="2">
        <v>1.5288</v>
      </c>
      <c r="E128" s="2">
        <v>-0.2016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2.9183</v>
      </c>
      <c r="C129" s="2">
        <v>5.3168</v>
      </c>
      <c r="D129" s="2">
        <v>1.5235</v>
      </c>
      <c r="E129" s="2">
        <v>-0.2236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2.8477</v>
      </c>
      <c r="C130" s="2">
        <v>5.3816</v>
      </c>
      <c r="D130" s="2">
        <v>1.525</v>
      </c>
      <c r="E130" s="2">
        <v>-0.2617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2.8187</v>
      </c>
      <c r="C131" s="2">
        <v>5.3104</v>
      </c>
      <c r="D131" s="2">
        <v>1.5439</v>
      </c>
      <c r="E131" s="2">
        <v>-0.2606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2.7583</v>
      </c>
      <c r="C132" s="2">
        <v>5.2851</v>
      </c>
      <c r="D132" s="2">
        <v>1.5557</v>
      </c>
      <c r="E132" s="2">
        <v>-0.2709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2.7666</v>
      </c>
      <c r="C133" s="2">
        <v>5.2424</v>
      </c>
      <c r="D133" s="2">
        <v>1.5599</v>
      </c>
      <c r="E133" s="2">
        <v>-0.2652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2.7286</v>
      </c>
      <c r="C134" s="2">
        <v>5.1856</v>
      </c>
      <c r="D134" s="2">
        <v>1.5735</v>
      </c>
      <c r="E134" s="2">
        <v>-0.2653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2.721</v>
      </c>
      <c r="C135" s="2">
        <v>5.1602</v>
      </c>
      <c r="D135" s="2">
        <v>1.5725</v>
      </c>
      <c r="E135" s="2">
        <v>-0.2668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2.7209</v>
      </c>
      <c r="C136" s="2">
        <v>5.1124</v>
      </c>
      <c r="D136" s="2">
        <v>1.5786</v>
      </c>
      <c r="E136" s="2">
        <v>-0.2613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2.6958</v>
      </c>
      <c r="C137" s="2">
        <v>5.0737</v>
      </c>
      <c r="D137" s="2">
        <v>1.5837</v>
      </c>
      <c r="E137" s="2">
        <v>-0.264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2.7043</v>
      </c>
      <c r="C138" s="2">
        <v>5.0539</v>
      </c>
      <c r="D138" s="2">
        <v>1.5816</v>
      </c>
      <c r="E138" s="2">
        <v>-0.2642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2.7002</v>
      </c>
      <c r="C139" s="2">
        <v>5.0127</v>
      </c>
      <c r="D139" s="2">
        <v>1.5868</v>
      </c>
      <c r="E139" s="2">
        <v>-0.2599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2.6838</v>
      </c>
      <c r="C140" s="2">
        <v>4.9839</v>
      </c>
      <c r="D140" s="2">
        <v>1.59</v>
      </c>
      <c r="E140" s="2">
        <v>-0.2648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2.7012</v>
      </c>
      <c r="C141" s="2">
        <v>4.9599</v>
      </c>
      <c r="D141" s="2">
        <v>1.5882</v>
      </c>
      <c r="E141" s="2">
        <v>-0.2606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2.692</v>
      </c>
      <c r="C142" s="2">
        <v>4.9106</v>
      </c>
      <c r="D142" s="2">
        <v>1.5952</v>
      </c>
      <c r="E142" s="2">
        <v>-0.2606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2.6789</v>
      </c>
      <c r="C143" s="2">
        <v>4.9106</v>
      </c>
      <c r="D143" s="2">
        <v>1.5919</v>
      </c>
      <c r="E143" s="2">
        <v>-0.267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2.715</v>
      </c>
      <c r="C144" s="2">
        <v>4.8674</v>
      </c>
      <c r="D144" s="2">
        <v>1.5917</v>
      </c>
      <c r="E144" s="2">
        <v>-0.2564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2.6724</v>
      </c>
      <c r="C145" s="2">
        <v>4.8395</v>
      </c>
      <c r="D145" s="2">
        <v>1.5983</v>
      </c>
      <c r="E145" s="2">
        <v>-0.2657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2.7089</v>
      </c>
      <c r="C146" s="2">
        <v>4.8542</v>
      </c>
      <c r="D146" s="2">
        <v>1.5868</v>
      </c>
      <c r="E146" s="2">
        <v>-0.262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2.7003</v>
      </c>
      <c r="C147" s="2">
        <v>4.7838</v>
      </c>
      <c r="D147" s="2">
        <v>1.5986</v>
      </c>
      <c r="E147" s="2">
        <v>-0.2567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2.6903</v>
      </c>
      <c r="C148" s="2">
        <v>4.8274</v>
      </c>
      <c r="D148" s="2">
        <v>1.5891</v>
      </c>
      <c r="E148" s="2">
        <v>-0.2689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2.7446</v>
      </c>
      <c r="C149" s="2">
        <v>4.7801</v>
      </c>
      <c r="D149" s="2">
        <v>1.5883</v>
      </c>
      <c r="E149" s="2">
        <v>-0.2536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2.6968</v>
      </c>
      <c r="C150" s="2">
        <v>4.7674</v>
      </c>
      <c r="D150" s="2">
        <v>1.5952</v>
      </c>
      <c r="E150" s="2">
        <v>-0.2669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2.7558</v>
      </c>
      <c r="C151" s="2">
        <v>4.7785</v>
      </c>
      <c r="D151" s="2">
        <v>1.5823</v>
      </c>
      <c r="E151" s="2">
        <v>-0.2594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2.7449</v>
      </c>
      <c r="C152" s="2">
        <v>4.7236</v>
      </c>
      <c r="D152" s="2">
        <v>1.5936</v>
      </c>
      <c r="E152" s="2">
        <v>-0.2568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2.7573</v>
      </c>
      <c r="C153" s="2">
        <v>4.7569</v>
      </c>
      <c r="D153" s="2">
        <v>1.5831</v>
      </c>
      <c r="E153" s="2">
        <v>-0.2621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2.7954</v>
      </c>
      <c r="C154" s="2">
        <v>4.7025</v>
      </c>
      <c r="D154" s="2">
        <v>1.5865</v>
      </c>
      <c r="E154" s="2">
        <v>-0.2466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2.7574</v>
      </c>
      <c r="C155" s="2">
        <v>4.7165</v>
      </c>
      <c r="D155" s="2">
        <v>1.5856</v>
      </c>
      <c r="E155" s="2">
        <v>-0.257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2.8119</v>
      </c>
      <c r="C156" s="2">
        <v>4.7037</v>
      </c>
      <c r="D156" s="2">
        <v>1.5762</v>
      </c>
      <c r="E156" s="2">
        <v>-0.2452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2.7855</v>
      </c>
      <c r="C157" s="2">
        <v>4.6592</v>
      </c>
      <c r="D157" s="2">
        <v>1.5861</v>
      </c>
      <c r="E157" s="2">
        <v>-0.2454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2.8094</v>
      </c>
      <c r="C158" s="2">
        <v>4.6718</v>
      </c>
      <c r="D158" s="2">
        <v>1.5774</v>
      </c>
      <c r="E158" s="2">
        <v>-0.2464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2.8101</v>
      </c>
      <c r="C159" s="2">
        <v>4.6154</v>
      </c>
      <c r="D159" s="2">
        <v>1.5896</v>
      </c>
      <c r="E159" s="2">
        <v>-0.2426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2.7965</v>
      </c>
      <c r="C160" s="2">
        <v>4.5883</v>
      </c>
      <c r="D160" s="2">
        <v>1.5994</v>
      </c>
      <c r="E160" s="2">
        <v>-0.2422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2.8075</v>
      </c>
      <c r="C161" s="2">
        <v>4.5342</v>
      </c>
      <c r="D161" s="2">
        <v>1.6092</v>
      </c>
      <c r="E161" s="2">
        <v>-0.2316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2.8163</v>
      </c>
      <c r="C162" s="2">
        <v>4.4969</v>
      </c>
      <c r="D162" s="2">
        <v>1.6118</v>
      </c>
      <c r="E162" s="2">
        <v>-0.2187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2.832</v>
      </c>
      <c r="C163" s="2">
        <v>4.4458</v>
      </c>
      <c r="D163" s="2">
        <v>1.615</v>
      </c>
      <c r="E163" s="2">
        <v>-0.2049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2.8177</v>
      </c>
      <c r="C164" s="2">
        <v>4.4214</v>
      </c>
      <c r="D164" s="2">
        <v>1.6178</v>
      </c>
      <c r="E164" s="2">
        <v>-0.2061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2.8347</v>
      </c>
      <c r="C165" s="2">
        <v>4.3787</v>
      </c>
      <c r="D165" s="2">
        <v>1.62</v>
      </c>
      <c r="E165" s="2">
        <v>-0.1981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2.7915</v>
      </c>
      <c r="C166" s="2">
        <v>4.3268</v>
      </c>
      <c r="D166" s="2">
        <v>1.6381</v>
      </c>
      <c r="E166" s="2">
        <v>-0.201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2.8056</v>
      </c>
      <c r="C167" s="2">
        <v>4.3131</v>
      </c>
      <c r="D167" s="2">
        <v>1.6398</v>
      </c>
      <c r="E167" s="2">
        <v>-0.1979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2.7711</v>
      </c>
      <c r="C168" s="2">
        <v>4.2393</v>
      </c>
      <c r="D168" s="2">
        <v>1.6616</v>
      </c>
      <c r="E168" s="2">
        <v>-0.1917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2.7467</v>
      </c>
      <c r="C169" s="2">
        <v>4.24</v>
      </c>
      <c r="D169" s="2">
        <v>1.6655</v>
      </c>
      <c r="E169" s="2">
        <v>-0.2001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2.7529</v>
      </c>
      <c r="C170" s="2">
        <v>4.1688</v>
      </c>
      <c r="D170" s="2">
        <v>1.6789</v>
      </c>
      <c r="E170" s="2">
        <v>-0.1841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2.6893</v>
      </c>
      <c r="C171" s="2">
        <v>4.1464</v>
      </c>
      <c r="D171" s="2">
        <v>1.6959</v>
      </c>
      <c r="E171" s="2">
        <v>-0.1963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2.7009</v>
      </c>
      <c r="C172" s="2">
        <v>4.1166</v>
      </c>
      <c r="D172" s="2">
        <v>1.699</v>
      </c>
      <c r="E172" s="2">
        <v>-0.186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2.6429</v>
      </c>
      <c r="C173" s="2">
        <v>4.053</v>
      </c>
      <c r="D173" s="2">
        <v>1.7242</v>
      </c>
      <c r="E173" s="2">
        <v>-0.1889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2.6374</v>
      </c>
      <c r="C174" s="2">
        <v>4.0653</v>
      </c>
      <c r="D174" s="2">
        <v>1.7218</v>
      </c>
      <c r="E174" s="2">
        <v>-0.1926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2.6231</v>
      </c>
      <c r="C175" s="2">
        <v>3.9839</v>
      </c>
      <c r="D175" s="2">
        <v>1.7427</v>
      </c>
      <c r="E175" s="2">
        <v>-0.18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2.5657</v>
      </c>
      <c r="C176" s="2">
        <v>3.9876</v>
      </c>
      <c r="D176" s="2">
        <v>1.7518</v>
      </c>
      <c r="E176" s="2">
        <v>-0.1952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2.5865</v>
      </c>
      <c r="C177" s="2">
        <v>3.9451</v>
      </c>
      <c r="D177" s="2">
        <v>1.7554</v>
      </c>
      <c r="E177" s="2">
        <v>-0.1794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2.5277</v>
      </c>
      <c r="C178" s="2">
        <v>3.9055</v>
      </c>
      <c r="D178" s="2">
        <v>1.7775</v>
      </c>
      <c r="E178" s="2">
        <v>-0.1876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2.5445</v>
      </c>
      <c r="C179" s="2">
        <v>3.9044</v>
      </c>
      <c r="D179" s="2">
        <v>1.7722</v>
      </c>
      <c r="E179" s="2">
        <v>-0.1829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2.5185</v>
      </c>
      <c r="C180" s="2">
        <v>3.8297</v>
      </c>
      <c r="D180" s="2">
        <v>1.7951</v>
      </c>
      <c r="E180" s="2">
        <v>-0.172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2.4901</v>
      </c>
      <c r="C181" s="2">
        <v>3.8355</v>
      </c>
      <c r="D181" s="2">
        <v>1.7988</v>
      </c>
      <c r="E181" s="2">
        <v>-0.1801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2.508</v>
      </c>
      <c r="C182" s="2">
        <v>3.7822</v>
      </c>
      <c r="D182" s="2">
        <v>1.8097</v>
      </c>
      <c r="E182" s="2">
        <v>-0.1602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2.4753</v>
      </c>
      <c r="C183" s="2">
        <v>3.7534</v>
      </c>
      <c r="D183" s="2">
        <v>1.8232</v>
      </c>
      <c r="E183" s="2">
        <v>-0.1644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2.5002</v>
      </c>
      <c r="C184" s="2">
        <v>3.716</v>
      </c>
      <c r="D184" s="2">
        <v>1.8255</v>
      </c>
      <c r="E184" s="2">
        <v>-0.1481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2.4798</v>
      </c>
      <c r="C185" s="2">
        <v>3.6569</v>
      </c>
      <c r="D185" s="2">
        <v>1.8442</v>
      </c>
      <c r="E185" s="2">
        <v>-0.1355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2.491</v>
      </c>
      <c r="C186" s="2">
        <v>3.631</v>
      </c>
      <c r="D186" s="2">
        <v>1.8506</v>
      </c>
      <c r="E186" s="2">
        <v>-0.126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2.5018</v>
      </c>
      <c r="C187" s="2">
        <v>3.5667</v>
      </c>
      <c r="D187" s="2">
        <v>1.8652</v>
      </c>
      <c r="E187" s="2">
        <v>-0.1033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2.5052</v>
      </c>
      <c r="C188" s="2">
        <v>3.5162</v>
      </c>
      <c r="D188" s="2">
        <v>1.8754</v>
      </c>
      <c r="E188" s="2">
        <v>-0.0874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2.5182</v>
      </c>
      <c r="C189" s="2">
        <v>3.4512</v>
      </c>
      <c r="D189" s="2">
        <v>1.889</v>
      </c>
      <c r="E189" s="2">
        <v>-0.0605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2.5306</v>
      </c>
      <c r="C190" s="2">
        <v>3.3879</v>
      </c>
      <c r="D190" s="2">
        <v>1.9027</v>
      </c>
      <c r="E190" s="2">
        <v>-0.0347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2.5459</v>
      </c>
      <c r="C191" s="2">
        <v>3.3142</v>
      </c>
      <c r="D191" s="2">
        <v>1.9166</v>
      </c>
      <c r="E191" s="2">
        <v>-0.0074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2.5585</v>
      </c>
      <c r="C192" s="2">
        <v>3.253</v>
      </c>
      <c r="D192" s="2">
        <v>1.9269</v>
      </c>
      <c r="E192" s="2">
        <v>0.0222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2.5917</v>
      </c>
      <c r="C193" s="2">
        <v>3.1665</v>
      </c>
      <c r="D193" s="2">
        <v>1.9388</v>
      </c>
      <c r="E193" s="2">
        <v>0.0651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2.5969</v>
      </c>
      <c r="C194" s="2">
        <v>3.0884</v>
      </c>
      <c r="D194" s="2">
        <v>1.9536</v>
      </c>
      <c r="E194" s="2">
        <v>0.0981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2.6457</v>
      </c>
      <c r="C195" s="2">
        <v>3.0207</v>
      </c>
      <c r="D195" s="2">
        <v>1.9505</v>
      </c>
      <c r="E195" s="2">
        <v>0.1436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2.6581</v>
      </c>
      <c r="C196" s="2">
        <v>2.9146</v>
      </c>
      <c r="D196" s="2">
        <v>1.9687</v>
      </c>
      <c r="E196" s="2">
        <v>0.1917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2.6956</v>
      </c>
      <c r="C197" s="2">
        <v>2.8623</v>
      </c>
      <c r="D197" s="2">
        <v>1.9605</v>
      </c>
      <c r="E197" s="2">
        <v>0.2304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2.7436</v>
      </c>
      <c r="C198" s="2">
        <v>2.7527</v>
      </c>
      <c r="D198" s="2">
        <v>1.958</v>
      </c>
      <c r="E198" s="2">
        <v>0.2921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2.7636</v>
      </c>
      <c r="C199" s="2">
        <v>2.6951</v>
      </c>
      <c r="D199" s="2">
        <v>1.9522</v>
      </c>
      <c r="E199" s="2">
        <v>0.3268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2.845</v>
      </c>
      <c r="C200" s="2">
        <v>2.6146</v>
      </c>
      <c r="D200" s="2">
        <v>1.9218</v>
      </c>
      <c r="E200" s="2">
        <v>0.3854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2.867</v>
      </c>
      <c r="C201" s="2">
        <v>2.5316</v>
      </c>
      <c r="D201" s="2">
        <v>1.9169</v>
      </c>
      <c r="E201" s="2">
        <v>0.4299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2.951</v>
      </c>
      <c r="C202" s="2">
        <v>2.4892</v>
      </c>
      <c r="D202" s="2">
        <v>1.8707</v>
      </c>
      <c r="E202" s="2">
        <v>0.4661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3.0058</v>
      </c>
      <c r="C203" s="2">
        <v>2.3917</v>
      </c>
      <c r="D203" s="2">
        <v>1.8466</v>
      </c>
      <c r="E203" s="2">
        <v>0.5196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3.0662</v>
      </c>
      <c r="C204" s="2">
        <v>2.3726</v>
      </c>
      <c r="D204" s="2">
        <v>1.8088</v>
      </c>
      <c r="E204" s="2">
        <v>0.5349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