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<sst xmlns="http://schemas.openxmlformats.org/spreadsheetml/2006/main" count="17">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</sst>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14.9625</v>
      </c>
      <c r="C4" s="2">
        <v>15.3931</v>
      </c>
      <c r="D4" s="2">
        <v>1.2998</v>
      </c>
      <c r="E4" s="2">
        <v>0.0642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14.6707</v>
      </c>
      <c r="C5" s="2">
        <v>15.1846</v>
      </c>
      <c r="D5" s="2">
        <v>1.2926</v>
      </c>
      <c r="E5" s="2">
        <v>0.0627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14.4381</v>
      </c>
      <c r="C6" s="2">
        <v>15.0577</v>
      </c>
      <c r="D6" s="2">
        <v>1.2991</v>
      </c>
      <c r="E6" s="2">
        <v>0.0485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14.2208</v>
      </c>
      <c r="C7" s="2">
        <v>14.8751</v>
      </c>
      <c r="D7" s="2">
        <v>1.2999</v>
      </c>
      <c r="E7" s="2">
        <v>0.0423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13.9398</v>
      </c>
      <c r="C8" s="2">
        <v>14.7331</v>
      </c>
      <c r="D8" s="2">
        <v>1.3015</v>
      </c>
      <c r="E8" s="2">
        <v>0.0268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13.7673</v>
      </c>
      <c r="C9" s="2">
        <v>14.6059</v>
      </c>
      <c r="D9" s="2">
        <v>1.2994</v>
      </c>
      <c r="E9" s="2">
        <v>0.0166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13.5121</v>
      </c>
      <c r="C10" s="2">
        <v>14.4361</v>
      </c>
      <c r="D10" s="2">
        <v>1.2957</v>
      </c>
      <c r="E10" s="2">
        <v>0.012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13.3364</v>
      </c>
      <c r="C11" s="2">
        <v>14.3286</v>
      </c>
      <c r="D11" s="2">
        <v>1.2974</v>
      </c>
      <c r="E11" s="2">
        <v>-0.003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13.127</v>
      </c>
      <c r="C12" s="2">
        <v>14.1694</v>
      </c>
      <c r="D12" s="2">
        <v>1.2876</v>
      </c>
      <c r="E12" s="2">
        <v>0.0015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12.933</v>
      </c>
      <c r="C13" s="2">
        <v>14.0827</v>
      </c>
      <c r="D13" s="2">
        <v>1.2955</v>
      </c>
      <c r="E13" s="2">
        <v>-0.0091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12.7978</v>
      </c>
      <c r="C14" s="2">
        <v>13.9498</v>
      </c>
      <c r="D14" s="2">
        <v>1.2863</v>
      </c>
      <c r="E14" s="2">
        <v>-0.0109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12.588</v>
      </c>
      <c r="C15" s="2">
        <v>13.8534</v>
      </c>
      <c r="D15" s="2">
        <v>1.2885</v>
      </c>
      <c r="E15" s="2">
        <v>-0.0119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12.4803</v>
      </c>
      <c r="C16" s="2">
        <v>13.7947</v>
      </c>
      <c r="D16" s="2">
        <v>1.2826</v>
      </c>
      <c r="E16" s="2">
        <v>-0.0204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12.3008</v>
      </c>
      <c r="C17" s="2">
        <v>13.6615</v>
      </c>
      <c r="D17" s="2">
        <v>1.2802</v>
      </c>
      <c r="E17" s="2">
        <v>-0.0159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12.1362</v>
      </c>
      <c r="C18" s="2">
        <v>13.6384</v>
      </c>
      <c r="D18" s="2">
        <v>1.2791</v>
      </c>
      <c r="E18" s="2">
        <v>-0.0251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11.9807</v>
      </c>
      <c r="C19" s="2">
        <v>13.5322</v>
      </c>
      <c r="D19" s="2">
        <v>1.2657</v>
      </c>
      <c r="E19" s="2">
        <v>-0.0232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11.7708</v>
      </c>
      <c r="C20" s="2">
        <v>13.5202</v>
      </c>
      <c r="D20" s="2">
        <v>1.2698</v>
      </c>
      <c r="E20" s="2">
        <v>-0.022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11.6499</v>
      </c>
      <c r="C21" s="2">
        <v>13.4678</v>
      </c>
      <c r="D21" s="2">
        <v>1.2584</v>
      </c>
      <c r="E21" s="2">
        <v>-0.0317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11.3975</v>
      </c>
      <c r="C22" s="2">
        <v>13.363</v>
      </c>
      <c r="D22" s="2">
        <v>1.2537</v>
      </c>
      <c r="E22" s="2">
        <v>-0.0273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11.2086</v>
      </c>
      <c r="C23" s="2">
        <v>13.3688</v>
      </c>
      <c r="D23" s="2">
        <v>1.2515</v>
      </c>
      <c r="E23" s="2">
        <v>-0.0329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11.0136</v>
      </c>
      <c r="C24" s="2">
        <v>13.2505</v>
      </c>
      <c r="D24" s="2">
        <v>1.2465</v>
      </c>
      <c r="E24" s="2">
        <v>-0.0341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10.77</v>
      </c>
      <c r="C25" s="2">
        <v>13.1899</v>
      </c>
      <c r="D25" s="2">
        <v>1.2487</v>
      </c>
      <c r="E25" s="2">
        <v>-0.0405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10.5731</v>
      </c>
      <c r="C26" s="2">
        <v>13.0821</v>
      </c>
      <c r="D26" s="2">
        <v>1.2408</v>
      </c>
      <c r="E26" s="2">
        <v>-0.0451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10.321</v>
      </c>
      <c r="C27" s="2">
        <v>12.9883</v>
      </c>
      <c r="D27" s="2">
        <v>1.2444</v>
      </c>
      <c r="E27" s="2">
        <v>-0.0455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10.1237</v>
      </c>
      <c r="C28" s="2">
        <v>12.9016</v>
      </c>
      <c r="D28" s="2">
        <v>1.2445</v>
      </c>
      <c r="E28" s="2">
        <v>-0.0512</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9.9039</v>
      </c>
      <c r="C29" s="2">
        <v>12.7659</v>
      </c>
      <c r="D29" s="2">
        <v>1.2479</v>
      </c>
      <c r="E29" s="2">
        <v>-0.0545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9.6753</v>
      </c>
      <c r="C30" s="2">
        <v>12.6627</v>
      </c>
      <c r="D30" s="2">
        <v>1.251</v>
      </c>
      <c r="E30" s="2">
        <v>-0.056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9.4597</v>
      </c>
      <c r="C31" s="2">
        <v>12.5451</v>
      </c>
      <c r="D31" s="2">
        <v>1.2563</v>
      </c>
      <c r="E31" s="2">
        <v>-0.0587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9.2669</v>
      </c>
      <c r="C32" s="2">
        <v>12.4487</v>
      </c>
      <c r="D32" s="2">
        <v>1.2645</v>
      </c>
      <c r="E32" s="2">
        <v>-0.061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9.0726</v>
      </c>
      <c r="C33" s="2">
        <v>12.3032</v>
      </c>
      <c r="D33" s="2">
        <v>1.269</v>
      </c>
      <c r="E33" s="2">
        <v>-0.0627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8.8801</v>
      </c>
      <c r="C34" s="2">
        <v>12.2029</v>
      </c>
      <c r="D34" s="2">
        <v>1.278</v>
      </c>
      <c r="E34" s="2">
        <v>-0.0655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8.6989</v>
      </c>
      <c r="C35" s="2">
        <v>12.0697</v>
      </c>
      <c r="D35" s="2">
        <v>1.2812</v>
      </c>
      <c r="E35" s="2">
        <v>-0.065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8.4946</v>
      </c>
      <c r="C36" s="2">
        <v>11.9617</v>
      </c>
      <c r="D36" s="2">
        <v>1.291</v>
      </c>
      <c r="E36" s="2">
        <v>-0.0654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8.3399</v>
      </c>
      <c r="C37" s="2">
        <v>11.8642</v>
      </c>
      <c r="D37" s="2">
        <v>1.2959</v>
      </c>
      <c r="E37" s="2">
        <v>-0.0668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8.1426</v>
      </c>
      <c r="C38" s="2">
        <v>11.7435</v>
      </c>
      <c r="D38" s="2">
        <v>1.3058</v>
      </c>
      <c r="E38" s="2">
        <v>-0.0652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7.9722</v>
      </c>
      <c r="C39" s="2">
        <v>11.6962</v>
      </c>
      <c r="D39" s="2">
        <v>1.3119</v>
      </c>
      <c r="E39" s="2">
        <v>-0.0701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7.8293</v>
      </c>
      <c r="C40" s="2">
        <v>11.5753</v>
      </c>
      <c r="D40" s="2">
        <v>1.3178</v>
      </c>
      <c r="E40" s="2">
        <v>-0.0685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7.6439</v>
      </c>
      <c r="C41" s="2">
        <v>11.5274</v>
      </c>
      <c r="D41" s="2">
        <v>1.324</v>
      </c>
      <c r="E41" s="2">
        <v>-0.0749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7.5334</v>
      </c>
      <c r="C42" s="2">
        <v>11.4523</v>
      </c>
      <c r="D42" s="2">
        <v>1.3247</v>
      </c>
      <c r="E42" s="2">
        <v>-0.0748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7.3553</v>
      </c>
      <c r="C43" s="2">
        <v>11.3713</v>
      </c>
      <c r="D43" s="2">
        <v>1.3327</v>
      </c>
      <c r="E43" s="2">
        <v>-0.0762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7.2311</v>
      </c>
      <c r="C44" s="2">
        <v>11.3391</v>
      </c>
      <c r="D44" s="2">
        <v>1.3319</v>
      </c>
      <c r="E44" s="2">
        <v>-0.0831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7.0922</v>
      </c>
      <c r="C45" s="2">
        <v>11.2466</v>
      </c>
      <c r="D45" s="2">
        <v>1.3352</v>
      </c>
      <c r="E45" s="2">
        <v>-0.082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6.9454</v>
      </c>
      <c r="C46" s="2">
        <v>11.2301</v>
      </c>
      <c r="D46" s="2">
        <v>1.336</v>
      </c>
      <c r="E46" s="2">
        <v>-0.0917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6.8306</v>
      </c>
      <c r="C47" s="2">
        <v>11.1631</v>
      </c>
      <c r="D47" s="2">
        <v>1.3332</v>
      </c>
      <c r="E47" s="2">
        <v>-0.0946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6.6974</v>
      </c>
      <c r="C48" s="2">
        <v>11.1361</v>
      </c>
      <c r="D48" s="2">
        <v>1.3334</v>
      </c>
      <c r="E48" s="2">
        <v>-0.1008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6.5996</v>
      </c>
      <c r="C49" s="2">
        <v>11.0787</v>
      </c>
      <c r="D49" s="2">
        <v>1.327</v>
      </c>
      <c r="E49" s="2">
        <v>-0.1048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6.4668</v>
      </c>
      <c r="C50" s="2">
        <v>11.017</v>
      </c>
      <c r="D50" s="2">
        <v>1.3294</v>
      </c>
      <c r="E50" s="2">
        <v>-0.1102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6.3593</v>
      </c>
      <c r="C51" s="2">
        <v>10.993</v>
      </c>
      <c r="D51" s="2">
        <v>1.3215</v>
      </c>
      <c r="E51" s="2">
        <v>-0.118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6.2405</v>
      </c>
      <c r="C52" s="2">
        <v>10.919</v>
      </c>
      <c r="D52" s="2">
        <v>1.3205</v>
      </c>
      <c r="E52" s="2">
        <v>-0.1222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6.1346</v>
      </c>
      <c r="C53" s="2">
        <v>10.881</v>
      </c>
      <c r="D53" s="2">
        <v>1.3178</v>
      </c>
      <c r="E53" s="2">
        <v>-0.1304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6.051</v>
      </c>
      <c r="C54" s="2">
        <v>10.8073</v>
      </c>
      <c r="D54" s="2">
        <v>1.3129</v>
      </c>
      <c r="E54" s="2">
        <v>-0.137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5.9125</v>
      </c>
      <c r="C55" s="2">
        <v>10.7636</v>
      </c>
      <c r="D55" s="2">
        <v>1.3106</v>
      </c>
      <c r="E55" s="2">
        <v>-0.1451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5.874</v>
      </c>
      <c r="C56" s="2">
        <v>10.7125</v>
      </c>
      <c r="D56" s="2">
        <v>1.3048</v>
      </c>
      <c r="E56" s="2">
        <v>-0.1489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5.7405</v>
      </c>
      <c r="C57" s="2">
        <v>10.631</v>
      </c>
      <c r="D57" s="2">
        <v>1.3074</v>
      </c>
      <c r="E57" s="2">
        <v>-0.1577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5.6726</v>
      </c>
      <c r="C58" s="2">
        <v>10.5783</v>
      </c>
      <c r="D58" s="2">
        <v>1.3012</v>
      </c>
      <c r="E58" s="2">
        <v>-0.1661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5.5642</v>
      </c>
      <c r="C59" s="2">
        <v>10.5014</v>
      </c>
      <c r="D59" s="2">
        <v>1.3013</v>
      </c>
      <c r="E59" s="2">
        <v>-0.17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5.4896</v>
      </c>
      <c r="C60" s="2">
        <v>10.448</v>
      </c>
      <c r="D60" s="2">
        <v>1.3003</v>
      </c>
      <c r="E60" s="2">
        <v>-0.1797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5.4347</v>
      </c>
      <c r="C61" s="2">
        <v>10.3519</v>
      </c>
      <c r="D61" s="2">
        <v>1.2982</v>
      </c>
      <c r="E61" s="2">
        <v>-0.183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5.3047</v>
      </c>
      <c r="C62" s="2">
        <v>10.2726</v>
      </c>
      <c r="D62" s="2">
        <v>1.3002</v>
      </c>
      <c r="E62" s="2">
        <v>-0.1909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5.2448</v>
      </c>
      <c r="C63" s="2">
        <v>10.1995</v>
      </c>
      <c r="D63" s="2">
        <v>1.2987</v>
      </c>
      <c r="E63" s="2">
        <v>-0.1938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5.141</v>
      </c>
      <c r="C64" s="2">
        <v>10.1297</v>
      </c>
      <c r="D64" s="2">
        <v>1.3022</v>
      </c>
      <c r="E64" s="2">
        <v>-0.2009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5.0772</v>
      </c>
      <c r="C65" s="2">
        <v>10.0236</v>
      </c>
      <c r="D65" s="2">
        <v>1.3029</v>
      </c>
      <c r="E65" s="2">
        <v>-0.2043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4.989</v>
      </c>
      <c r="C66" s="2">
        <v>9.9293</v>
      </c>
      <c r="D66" s="2">
        <v>1.3071</v>
      </c>
      <c r="E66" s="2">
        <v>-0.208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4.9115</v>
      </c>
      <c r="C67" s="2">
        <v>9.8616</v>
      </c>
      <c r="D67" s="2">
        <v>1.3086</v>
      </c>
      <c r="E67" s="2">
        <v>-0.2143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4.8526</v>
      </c>
      <c r="C68" s="2">
        <v>9.7355</v>
      </c>
      <c r="D68" s="2">
        <v>1.3117</v>
      </c>
      <c r="E68" s="2">
        <v>-0.2145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4.7589</v>
      </c>
      <c r="C69" s="2">
        <v>9.66</v>
      </c>
      <c r="D69" s="2">
        <v>1.3173</v>
      </c>
      <c r="E69" s="2">
        <v>-0.2196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4.7159</v>
      </c>
      <c r="C70" s="2">
        <v>9.5437</v>
      </c>
      <c r="D70" s="2">
        <v>1.3205</v>
      </c>
      <c r="E70" s="2">
        <v>-0.219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4.6124</v>
      </c>
      <c r="C71" s="2">
        <v>9.448</v>
      </c>
      <c r="D71" s="2">
        <v>1.329</v>
      </c>
      <c r="E71" s="2">
        <v>-0.2244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4.5789</v>
      </c>
      <c r="C72" s="2">
        <v>9.365</v>
      </c>
      <c r="D72" s="2">
        <v>1.3295</v>
      </c>
      <c r="E72" s="2">
        <v>-0.2246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4.4845</v>
      </c>
      <c r="C73" s="2">
        <v>9.2383</v>
      </c>
      <c r="D73" s="2">
        <v>1.3402</v>
      </c>
      <c r="E73" s="2">
        <v>-0.2251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4.4334</v>
      </c>
      <c r="C74" s="2">
        <v>9.1724</v>
      </c>
      <c r="D74" s="2">
        <v>1.3418</v>
      </c>
      <c r="E74" s="2">
        <v>-0.2295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4.3891</v>
      </c>
      <c r="C75" s="2">
        <v>9.0288</v>
      </c>
      <c r="D75" s="2">
        <v>1.3496</v>
      </c>
      <c r="E75" s="2">
        <v>-0.2248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4.2921</v>
      </c>
      <c r="C76" s="2">
        <v>8.9373</v>
      </c>
      <c r="D76" s="2">
        <v>1.3579</v>
      </c>
      <c r="E76" s="2">
        <v>-0.2277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4.2629</v>
      </c>
      <c r="C77" s="2">
        <v>8.8279</v>
      </c>
      <c r="D77" s="2">
        <v>1.3635</v>
      </c>
      <c r="E77" s="2">
        <v>-0.2258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4.1558</v>
      </c>
      <c r="C78" s="2">
        <v>8.7161</v>
      </c>
      <c r="D78" s="2">
        <v>1.3753</v>
      </c>
      <c r="E78" s="2">
        <v>-0.2281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4.113</v>
      </c>
      <c r="C79" s="2">
        <v>8.6373</v>
      </c>
      <c r="D79" s="2">
        <v>1.3783</v>
      </c>
      <c r="E79" s="2">
        <v>-0.2285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4.0466</v>
      </c>
      <c r="C80" s="2">
        <v>8.503</v>
      </c>
      <c r="D80" s="2">
        <v>1.3899</v>
      </c>
      <c r="E80" s="2">
        <v>-0.2254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3.9734</v>
      </c>
      <c r="C81" s="2">
        <v>8.4337</v>
      </c>
      <c r="D81" s="2">
        <v>1.3962</v>
      </c>
      <c r="E81" s="2">
        <v>-0.2299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3.9366</v>
      </c>
      <c r="C82" s="2">
        <v>8.3299</v>
      </c>
      <c r="D82" s="2">
        <v>1.4031</v>
      </c>
      <c r="E82" s="2">
        <v>-0.2258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3.8559</v>
      </c>
      <c r="C83" s="2">
        <v>8.2308</v>
      </c>
      <c r="D83" s="2">
        <v>1.4155</v>
      </c>
      <c r="E83" s="2">
        <v>-0.2288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3.8003</v>
      </c>
      <c r="C84" s="2">
        <v>8.145</v>
      </c>
      <c r="D84" s="2">
        <v>1.4215</v>
      </c>
      <c r="E84" s="2">
        <v>-0.2303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3.7044</v>
      </c>
      <c r="C85" s="2">
        <v>8.0527</v>
      </c>
      <c r="D85" s="2">
        <v>1.4344</v>
      </c>
      <c r="E85" s="2">
        <v>-0.2328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3.6443</v>
      </c>
      <c r="C86" s="2">
        <v>7.9764</v>
      </c>
      <c r="D86" s="2">
        <v>1.441</v>
      </c>
      <c r="E86" s="2">
        <v>-0.2327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3.5753</v>
      </c>
      <c r="C87" s="2">
        <v>7.8828</v>
      </c>
      <c r="D87" s="2">
        <v>1.4517</v>
      </c>
      <c r="E87" s="2">
        <v>-0.2351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3.488</v>
      </c>
      <c r="C88" s="2">
        <v>7.7863</v>
      </c>
      <c r="D88" s="2">
        <v>1.4633</v>
      </c>
      <c r="E88" s="2">
        <v>-0.2369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3.4042</v>
      </c>
      <c r="C89" s="2">
        <v>7.7077</v>
      </c>
      <c r="D89" s="2">
        <v>1.4743</v>
      </c>
      <c r="E89" s="2">
        <v>-0.2403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3.3297</v>
      </c>
      <c r="C90" s="2">
        <v>7.6309</v>
      </c>
      <c r="D90" s="2">
        <v>1.483</v>
      </c>
      <c r="E90" s="2">
        <v>-0.2426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3.2717</v>
      </c>
      <c r="C91" s="2">
        <v>7.5386</v>
      </c>
      <c r="D91" s="2">
        <v>1.4929</v>
      </c>
      <c r="E91" s="2">
        <v>-0.2441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3.1824</v>
      </c>
      <c r="C92" s="2">
        <v>7.4634</v>
      </c>
      <c r="D92" s="2">
        <v>1.5034</v>
      </c>
      <c r="E92" s="2">
        <v>-0.2501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3.1298</v>
      </c>
      <c r="C93" s="2">
        <v>7.3802</v>
      </c>
      <c r="D93" s="2">
        <v>1.5113</v>
      </c>
      <c r="E93" s="2">
        <v>-0.2505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3.0521</v>
      </c>
      <c r="C94" s="2">
        <v>7.2943</v>
      </c>
      <c r="D94" s="2">
        <v>1.522</v>
      </c>
      <c r="E94" s="2">
        <v>-0.2564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3.0118</v>
      </c>
      <c r="C95" s="2">
        <v>7.2291</v>
      </c>
      <c r="D95" s="2">
        <v>1.5266</v>
      </c>
      <c r="E95" s="2">
        <v>-0.256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2.9367</v>
      </c>
      <c r="C96" s="2">
        <v>7.1223</v>
      </c>
      <c r="D96" s="2">
        <v>1.5426</v>
      </c>
      <c r="E96" s="2">
        <v>-0.2576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2.8715</v>
      </c>
      <c r="C97" s="2">
        <v>7.0798</v>
      </c>
      <c r="D97" s="2">
        <v>1.5468</v>
      </c>
      <c r="E97" s="2">
        <v>-0.2675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2.8614</v>
      </c>
      <c r="C98" s="2">
        <v>6.9698</v>
      </c>
      <c r="D98" s="2">
        <v>1.5537</v>
      </c>
      <c r="E98" s="2">
        <v>-0.2612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2.7925</v>
      </c>
      <c r="C99" s="2">
        <v>6.9019</v>
      </c>
      <c r="D99" s="2">
        <v>1.5632</v>
      </c>
      <c r="E99" s="2">
        <v>-0.2668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2.7927</v>
      </c>
      <c r="C100" s="2">
        <v>6.8342</v>
      </c>
      <c r="D100" s="2">
        <v>1.5662</v>
      </c>
      <c r="E100" s="2">
        <v>-0.2624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2.7432</v>
      </c>
      <c r="C101" s="2">
        <v>6.7271</v>
      </c>
      <c r="D101" s="2">
        <v>1.5829</v>
      </c>
      <c r="E101" s="2">
        <v>-0.2621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2.7195</v>
      </c>
      <c r="C102" s="2">
        <v>6.6497</v>
      </c>
      <c r="D102" s="2">
        <v>1.5877</v>
      </c>
      <c r="E102" s="2">
        <v>-0.2622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2.6985</v>
      </c>
      <c r="C103" s="2">
        <v>6.536</v>
      </c>
      <c r="D103" s="2">
        <v>1.6036</v>
      </c>
      <c r="E103" s="2">
        <v>-0.254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2.6631</v>
      </c>
      <c r="C104" s="2">
        <v>6.475</v>
      </c>
      <c r="D104" s="2">
        <v>1.6135</v>
      </c>
      <c r="E104" s="2">
        <v>-0.2548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2.6834</v>
      </c>
      <c r="C105" s="2">
        <v>6.3738</v>
      </c>
      <c r="D105" s="2">
        <v>1.6241</v>
      </c>
      <c r="E105" s="2">
        <v>-0.2423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2.6411</v>
      </c>
      <c r="C106" s="2">
        <v>6.2581</v>
      </c>
      <c r="D106" s="2">
        <v>1.6447</v>
      </c>
      <c r="E106" s="2">
        <v>-0.234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2.6538</v>
      </c>
      <c r="C107" s="2">
        <v>6.1619</v>
      </c>
      <c r="D107" s="2">
        <v>1.6535</v>
      </c>
      <c r="E107" s="2">
        <v>-0.2174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2.6497</v>
      </c>
      <c r="C108" s="2">
        <v>6.0244</v>
      </c>
      <c r="D108" s="2">
        <v>1.6747</v>
      </c>
      <c r="E108" s="2">
        <v>-0.1932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2.6676</v>
      </c>
      <c r="C109" s="2">
        <v>5.912</v>
      </c>
      <c r="D109" s="2">
        <v>1.6827</v>
      </c>
      <c r="E109" s="2">
        <v>-0.1654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2.7115</v>
      </c>
      <c r="C110" s="2">
        <v>5.7737</v>
      </c>
      <c r="D110" s="2">
        <v>1.6851</v>
      </c>
      <c r="E110" s="2">
        <v>-0.1284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2.7433</v>
      </c>
      <c r="C111" s="2">
        <v>5.6456</v>
      </c>
      <c r="D111" s="2">
        <v>1.6822</v>
      </c>
      <c r="E111" s="2">
        <v>-0.0962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2.8107</v>
      </c>
      <c r="C112" s="2">
        <v>5.5439</v>
      </c>
      <c r="D112" s="2">
        <v>1.6619</v>
      </c>
      <c r="E112" s="2">
        <v>-0.0713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2.8717</v>
      </c>
      <c r="C113" s="2">
        <v>5.4692</v>
      </c>
      <c r="D113" s="2">
        <v>1.6445</v>
      </c>
      <c r="E113" s="2">
        <v>-0.057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2.9239</v>
      </c>
      <c r="C114" s="2">
        <v>5.383</v>
      </c>
      <c r="D114" s="2">
        <v>1.6324</v>
      </c>
      <c r="E114" s="2">
        <v>-0.0473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2.9679</v>
      </c>
      <c r="C115" s="2">
        <v>5.3348</v>
      </c>
      <c r="D115" s="2">
        <v>1.6203</v>
      </c>
      <c r="E115" s="2">
        <v>-0.0455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3.0299</v>
      </c>
      <c r="C116" s="2">
        <v>5.2673</v>
      </c>
      <c r="D116" s="2">
        <v>1.6116</v>
      </c>
      <c r="E116" s="2">
        <v>-0.0353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3.0595</v>
      </c>
      <c r="C117" s="2">
        <v>5.2243</v>
      </c>
      <c r="D117" s="2">
        <v>1.6048</v>
      </c>
      <c r="E117" s="2">
        <v>-0.035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3.1213</v>
      </c>
      <c r="C118" s="2">
        <v>5.1992</v>
      </c>
      <c r="D118" s="2">
        <v>1.5911</v>
      </c>
      <c r="E118" s="2">
        <v>-0.0325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3.1414</v>
      </c>
      <c r="C119" s="2">
        <v>5.1392</v>
      </c>
      <c r="D119" s="2">
        <v>1.5906</v>
      </c>
      <c r="E119" s="2">
        <v>-0.0259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3.1699</v>
      </c>
      <c r="C120" s="2">
        <v>5.1628</v>
      </c>
      <c r="D120" s="2">
        <v>1.5752</v>
      </c>
      <c r="E120" s="2">
        <v>-0.0352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3.2172</v>
      </c>
      <c r="C121" s="2">
        <v>5.1276</v>
      </c>
      <c r="D121" s="2">
        <v>1.5696</v>
      </c>
      <c r="E121" s="2">
        <v>-0.0308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3.19</v>
      </c>
      <c r="C122" s="2">
        <v>5.1419</v>
      </c>
      <c r="D122" s="2">
        <v>1.5677</v>
      </c>
      <c r="E122" s="2">
        <v>-0.0446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3.2437</v>
      </c>
      <c r="C123" s="2">
        <v>5.1526</v>
      </c>
      <c r="D123" s="2">
        <v>1.5525</v>
      </c>
      <c r="E123" s="2">
        <v>-0.0462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3.2014</v>
      </c>
      <c r="C124" s="2">
        <v>5.1407</v>
      </c>
      <c r="D124" s="2">
        <v>1.5603</v>
      </c>
      <c r="E124" s="2">
        <v>-0.056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3.2015</v>
      </c>
      <c r="C125" s="2">
        <v>5.1866</v>
      </c>
      <c r="D125" s="2">
        <v>1.5503</v>
      </c>
      <c r="E125" s="2">
        <v>-0.0665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3.2121</v>
      </c>
      <c r="C126" s="2">
        <v>5.1172</v>
      </c>
      <c r="D126" s="2">
        <v>1.5524</v>
      </c>
      <c r="E126" s="2">
        <v>-0.0539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3.1408</v>
      </c>
      <c r="C127" s="2">
        <v>5.1673</v>
      </c>
      <c r="D127" s="2">
        <v>1.5472</v>
      </c>
      <c r="E127" s="2">
        <v>-0.0735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3.222</v>
      </c>
      <c r="C128" s="2">
        <v>5.1891</v>
      </c>
      <c r="D128" s="2">
        <v>1.5143</v>
      </c>
      <c r="E128" s="2">
        <v>-0.0686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3.1703</v>
      </c>
      <c r="C129" s="2">
        <v>5.2077</v>
      </c>
      <c r="D129" s="2">
        <v>1.5079</v>
      </c>
      <c r="E129" s="2">
        <v>-0.0983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3.0885</v>
      </c>
      <c r="C130" s="2">
        <v>5.3119</v>
      </c>
      <c r="D130" s="2">
        <v>1.5077</v>
      </c>
      <c r="E130" s="2">
        <v>-0.1439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3.0315</v>
      </c>
      <c r="C131" s="2">
        <v>5.267</v>
      </c>
      <c r="D131" s="2">
        <v>1.5237</v>
      </c>
      <c r="E131" s="2">
        <v>-0.1498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2.9381</v>
      </c>
      <c r="C132" s="2">
        <v>5.265</v>
      </c>
      <c r="D132" s="2">
        <v>1.5367</v>
      </c>
      <c r="E132" s="2">
        <v>-0.1684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2.9217</v>
      </c>
      <c r="C133" s="2">
        <v>5.2299</v>
      </c>
      <c r="D133" s="2">
        <v>1.5415</v>
      </c>
      <c r="E133" s="2">
        <v>-0.1701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2.8535</v>
      </c>
      <c r="C134" s="2">
        <v>5.185</v>
      </c>
      <c r="D134" s="2">
        <v>1.5565</v>
      </c>
      <c r="E134" s="2">
        <v>-0.179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2.8165</v>
      </c>
      <c r="C135" s="2">
        <v>5.1599</v>
      </c>
      <c r="D135" s="2">
        <v>1.5593</v>
      </c>
      <c r="E135" s="2">
        <v>-0.1868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2.7909</v>
      </c>
      <c r="C136" s="2">
        <v>5.1129</v>
      </c>
      <c r="D136" s="2">
        <v>1.5684</v>
      </c>
      <c r="E136" s="2">
        <v>-0.1886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2.7451</v>
      </c>
      <c r="C137" s="2">
        <v>5.0742</v>
      </c>
      <c r="D137" s="2">
        <v>1.578</v>
      </c>
      <c r="E137" s="2">
        <v>-0.1969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2.7272</v>
      </c>
      <c r="C138" s="2">
        <v>5.0457</v>
      </c>
      <c r="D138" s="2">
        <v>1.5818</v>
      </c>
      <c r="E138" s="2">
        <v>-0.2021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2.7069</v>
      </c>
      <c r="C139" s="2">
        <v>4.9909</v>
      </c>
      <c r="D139" s="2">
        <v>1.5926</v>
      </c>
      <c r="E139" s="2">
        <v>-0.2018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2.6689</v>
      </c>
      <c r="C140" s="2">
        <v>4.9522</v>
      </c>
      <c r="D140" s="2">
        <v>1.6025</v>
      </c>
      <c r="E140" s="2">
        <v>-0.2098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2.6734</v>
      </c>
      <c r="C141" s="2">
        <v>4.9162</v>
      </c>
      <c r="D141" s="2">
        <v>1.6059</v>
      </c>
      <c r="E141" s="2">
        <v>-0.208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2.6469</v>
      </c>
      <c r="C142" s="2">
        <v>4.8482</v>
      </c>
      <c r="D142" s="2">
        <v>1.6204</v>
      </c>
      <c r="E142" s="2">
        <v>-0.2092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2.6217</v>
      </c>
      <c r="C143" s="2">
        <v>4.8342</v>
      </c>
      <c r="D143" s="2">
        <v>1.6241</v>
      </c>
      <c r="E143" s="2">
        <v>-0.2174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2.6443</v>
      </c>
      <c r="C144" s="2">
        <v>4.775</v>
      </c>
      <c r="D144" s="2">
        <v>1.6302</v>
      </c>
      <c r="E144" s="2">
        <v>-0.207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2.5966</v>
      </c>
      <c r="C145" s="2">
        <v>4.726</v>
      </c>
      <c r="D145" s="2">
        <v>1.6433</v>
      </c>
      <c r="E145" s="2">
        <v>-0.2152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2.6234</v>
      </c>
      <c r="C146" s="2">
        <v>4.7195</v>
      </c>
      <c r="D146" s="2">
        <v>1.6386</v>
      </c>
      <c r="E146" s="2">
        <v>-0.2103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2.6062</v>
      </c>
      <c r="C147" s="2">
        <v>4.6302</v>
      </c>
      <c r="D147" s="2">
        <v>1.6581</v>
      </c>
      <c r="E147" s="2">
        <v>-0.2033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2.5977</v>
      </c>
      <c r="C148" s="2">
        <v>4.6457</v>
      </c>
      <c r="D148" s="2">
        <v>1.6547</v>
      </c>
      <c r="E148" s="2">
        <v>-0.2121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2.6482</v>
      </c>
      <c r="C149" s="2">
        <v>4.579</v>
      </c>
      <c r="D149" s="2">
        <v>1.6597</v>
      </c>
      <c r="E149" s="2">
        <v>-0.1924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2.607</v>
      </c>
      <c r="C150" s="2">
        <v>4.5392</v>
      </c>
      <c r="D150" s="2">
        <v>1.6733</v>
      </c>
      <c r="E150" s="2">
        <v>-0.2009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2.6641</v>
      </c>
      <c r="C151" s="2">
        <v>4.5208</v>
      </c>
      <c r="D151" s="2">
        <v>1.6661</v>
      </c>
      <c r="E151" s="2">
        <v>-0.1887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2.6611</v>
      </c>
      <c r="C152" s="2">
        <v>4.4448</v>
      </c>
      <c r="D152" s="2">
        <v>1.6832</v>
      </c>
      <c r="E152" s="2">
        <v>-0.1793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2.6864</v>
      </c>
      <c r="C153" s="2">
        <v>4.4476</v>
      </c>
      <c r="D153" s="2">
        <v>1.678</v>
      </c>
      <c r="E153" s="2">
        <v>-0.1769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2.7261</v>
      </c>
      <c r="C154" s="2">
        <v>4.3743</v>
      </c>
      <c r="D154" s="2">
        <v>1.685</v>
      </c>
      <c r="E154" s="2">
        <v>-0.1551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2.7114</v>
      </c>
      <c r="C155" s="2">
        <v>4.3623</v>
      </c>
      <c r="D155" s="2">
        <v>1.688</v>
      </c>
      <c r="E155" s="2">
        <v>-0.1569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2.7775</v>
      </c>
      <c r="C156" s="2">
        <v>4.3204</v>
      </c>
      <c r="D156" s="2">
        <v>1.6814</v>
      </c>
      <c r="E156" s="2">
        <v>-0.1358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2.7737</v>
      </c>
      <c r="C157" s="2">
        <v>4.2563</v>
      </c>
      <c r="D157" s="2">
        <v>1.6935</v>
      </c>
      <c r="E157" s="2">
        <v>-0.126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2.8185</v>
      </c>
      <c r="C158" s="2">
        <v>4.241</v>
      </c>
      <c r="D158" s="2">
        <v>1.6856</v>
      </c>
      <c r="E158" s="2">
        <v>-0.1173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2.8465</v>
      </c>
      <c r="C159" s="2">
        <v>4.165</v>
      </c>
      <c r="D159" s="2">
        <v>1.6989</v>
      </c>
      <c r="E159" s="2">
        <v>-0.0998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2.8664</v>
      </c>
      <c r="C160" s="2">
        <v>4.1193</v>
      </c>
      <c r="D160" s="2">
        <v>1.7069</v>
      </c>
      <c r="E160" s="2">
        <v>-0.0873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2.8999</v>
      </c>
      <c r="C161" s="2">
        <v>4.0533</v>
      </c>
      <c r="D161" s="2">
        <v>1.7148</v>
      </c>
      <c r="E161" s="2">
        <v>-0.0648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2.9383</v>
      </c>
      <c r="C162" s="2">
        <v>4.0029</v>
      </c>
      <c r="D162" s="2">
        <v>1.7141</v>
      </c>
      <c r="E162" s="2">
        <v>-0.0408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2.9794</v>
      </c>
      <c r="C163" s="2">
        <v>3.9383</v>
      </c>
      <c r="D163" s="2">
        <v>1.7137</v>
      </c>
      <c r="E163" s="2">
        <v>-0.0144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3.004</v>
      </c>
      <c r="C164" s="2">
        <v>3.9019</v>
      </c>
      <c r="D164" s="2">
        <v>1.7117</v>
      </c>
      <c r="E164" s="2">
        <v>-0.0038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3.0587</v>
      </c>
      <c r="C165" s="2">
        <v>3.8496</v>
      </c>
      <c r="D165" s="2">
        <v>1.7057</v>
      </c>
      <c r="E165" s="2">
        <v>0.0171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3.0541</v>
      </c>
      <c r="C166" s="2">
        <v>3.8019</v>
      </c>
      <c r="D166" s="2">
        <v>1.7185</v>
      </c>
      <c r="E166" s="2">
        <v>0.0266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3.1096</v>
      </c>
      <c r="C167" s="2">
        <v>3.7872</v>
      </c>
      <c r="D167" s="2">
        <v>1.7111</v>
      </c>
      <c r="E167" s="2">
        <v>0.0393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3.1121</v>
      </c>
      <c r="C168" s="2">
        <v>3.7264</v>
      </c>
      <c r="D168" s="2">
        <v>1.7235</v>
      </c>
      <c r="E168" s="2">
        <v>0.0589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3.1332</v>
      </c>
      <c r="C169" s="2">
        <v>3.7364</v>
      </c>
      <c r="D169" s="2">
        <v>1.7181</v>
      </c>
      <c r="E169" s="2">
        <v>0.0604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3.1713</v>
      </c>
      <c r="C170" s="2">
        <v>3.6832</v>
      </c>
      <c r="D170" s="2">
        <v>1.7194</v>
      </c>
      <c r="E170" s="2">
        <v>0.0873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3.148</v>
      </c>
      <c r="C171" s="2">
        <v>3.684</v>
      </c>
      <c r="D171" s="2">
        <v>1.7256</v>
      </c>
      <c r="E171" s="2">
        <v>0.0865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3.1929</v>
      </c>
      <c r="C172" s="2">
        <v>3.674</v>
      </c>
      <c r="D172" s="2">
        <v>1.7148</v>
      </c>
      <c r="E172" s="2">
        <v>0.1057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3.1578</v>
      </c>
      <c r="C173" s="2">
        <v>3.6403</v>
      </c>
      <c r="D173" s="2">
        <v>1.7267</v>
      </c>
      <c r="E173" s="2">
        <v>0.1131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3.191</v>
      </c>
      <c r="C174" s="2">
        <v>3.6733</v>
      </c>
      <c r="D174" s="2">
        <v>1.7088</v>
      </c>
      <c r="E174" s="2">
        <v>0.1152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3.195</v>
      </c>
      <c r="C175" s="2">
        <v>3.614</v>
      </c>
      <c r="D175" s="2">
        <v>1.7117</v>
      </c>
      <c r="E175" s="2">
        <v>0.1388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3.1739</v>
      </c>
      <c r="C176" s="2">
        <v>3.6539</v>
      </c>
      <c r="D176" s="2">
        <v>1.7059</v>
      </c>
      <c r="E176" s="2">
        <v>0.1276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3.2169</v>
      </c>
      <c r="C177" s="2">
        <v>3.6308</v>
      </c>
      <c r="D177" s="2">
        <v>1.6902</v>
      </c>
      <c r="E177" s="2">
        <v>0.1497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3.1751</v>
      </c>
      <c r="C178" s="2">
        <v>3.6272</v>
      </c>
      <c r="D178" s="2">
        <v>1.6951</v>
      </c>
      <c r="E178" s="2">
        <v>0.1492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3.2165</v>
      </c>
      <c r="C179" s="2">
        <v>3.6517</v>
      </c>
      <c r="D179" s="2">
        <v>1.6698</v>
      </c>
      <c r="E179" s="2">
        <v>0.1551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3.2026</v>
      </c>
      <c r="C180" s="2">
        <v>3.6023</v>
      </c>
      <c r="D180" s="2">
        <v>1.669</v>
      </c>
      <c r="E180" s="2">
        <v>0.1707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3.2004</v>
      </c>
      <c r="C181" s="2">
        <v>3.6358</v>
      </c>
      <c r="D181" s="2">
        <v>1.6516</v>
      </c>
      <c r="E181" s="2">
        <v>0.1632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3.2369</v>
      </c>
      <c r="C182" s="2">
        <v>3.6035</v>
      </c>
      <c r="D182" s="2">
        <v>1.6356</v>
      </c>
      <c r="E182" s="2">
        <v>0.1804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3.225</v>
      </c>
      <c r="C183" s="2">
        <v>3.6065</v>
      </c>
      <c r="D183" s="2">
        <v>1.6258</v>
      </c>
      <c r="E183" s="2">
        <v>0.1735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3.2763</v>
      </c>
      <c r="C184" s="2">
        <v>3.5912</v>
      </c>
      <c r="D184" s="2">
        <v>1.6015</v>
      </c>
      <c r="E184" s="2">
        <v>0.1824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3.2816</v>
      </c>
      <c r="C185" s="2">
        <v>3.5694</v>
      </c>
      <c r="D185" s="2">
        <v>1.5926</v>
      </c>
      <c r="E185" s="2">
        <v>0.1871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3.3196</v>
      </c>
      <c r="C186" s="2">
        <v>3.5753</v>
      </c>
      <c r="D186" s="2">
        <v>1.5739</v>
      </c>
      <c r="E186" s="2">
        <v>0.1852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3.3528</v>
      </c>
      <c r="C187" s="2">
        <v>3.5461</v>
      </c>
      <c r="D187" s="2">
        <v>1.5619</v>
      </c>
      <c r="E187" s="2">
        <v>0.1921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3.3819</v>
      </c>
      <c r="C188" s="2">
        <v>3.5397</v>
      </c>
      <c r="D188" s="2">
        <v>1.5469</v>
      </c>
      <c r="E188" s="2">
        <v>0.1925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3.4159</v>
      </c>
      <c r="C189" s="2">
        <v>3.5189</v>
      </c>
      <c r="D189" s="2">
        <v>1.5343</v>
      </c>
      <c r="E189" s="2">
        <v>0.1991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3.4456</v>
      </c>
      <c r="C190" s="2">
        <v>3.505</v>
      </c>
      <c r="D190" s="2">
        <v>1.5234</v>
      </c>
      <c r="E190" s="2">
        <v>0.2026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3.475</v>
      </c>
      <c r="C191" s="2">
        <v>3.4827</v>
      </c>
      <c r="D191" s="2">
        <v>1.5135</v>
      </c>
      <c r="E191" s="2">
        <v>0.2063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3.492</v>
      </c>
      <c r="C192" s="2">
        <v>3.4779</v>
      </c>
      <c r="D192" s="2">
        <v>1.503</v>
      </c>
      <c r="E192" s="2">
        <v>0.2059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3.5326</v>
      </c>
      <c r="C193" s="2">
        <v>3.4418</v>
      </c>
      <c r="D193" s="2">
        <v>1.4926</v>
      </c>
      <c r="E193" s="2">
        <v>0.2171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3.5328</v>
      </c>
      <c r="C194" s="2">
        <v>3.427</v>
      </c>
      <c r="D194" s="2">
        <v>1.489</v>
      </c>
      <c r="E194" s="2">
        <v>0.2153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3.5875</v>
      </c>
      <c r="C195" s="2">
        <v>3.4212</v>
      </c>
      <c r="D195" s="2">
        <v>1.471</v>
      </c>
      <c r="E195" s="2">
        <v>0.2196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3.5784</v>
      </c>
      <c r="C196" s="2">
        <v>3.3736</v>
      </c>
      <c r="D196" s="2">
        <v>1.477</v>
      </c>
      <c r="E196" s="2">
        <v>0.2253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3.6003</v>
      </c>
      <c r="C197" s="2">
        <v>3.3948</v>
      </c>
      <c r="D197" s="2">
        <v>1.4657</v>
      </c>
      <c r="E197" s="2">
        <v>0.2198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3.6233</v>
      </c>
      <c r="C198" s="2">
        <v>3.3405</v>
      </c>
      <c r="D198" s="2">
        <v>1.4629</v>
      </c>
      <c r="E198" s="2">
        <v>0.2329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3.6091</v>
      </c>
      <c r="C199" s="2">
        <v>3.3526</v>
      </c>
      <c r="D199" s="2">
        <v>1.4629</v>
      </c>
      <c r="E199" s="2">
        <v>0.2245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3.6597</v>
      </c>
      <c r="C200" s="2">
        <v>3.3297</v>
      </c>
      <c r="D200" s="2">
        <v>1.4499</v>
      </c>
      <c r="E200" s="2">
        <v>0.2339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3.6214</v>
      </c>
      <c r="C201" s="2">
        <v>3.304</v>
      </c>
      <c r="D201" s="2">
        <v>1.4612</v>
      </c>
      <c r="E201" s="2">
        <v>0.233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3.6614</v>
      </c>
      <c r="C202" s="2">
        <v>3.3265</v>
      </c>
      <c r="D202" s="2">
        <v>1.4445</v>
      </c>
      <c r="E202" s="2">
        <v>0.2296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3.6596</v>
      </c>
      <c r="C203" s="2">
        <v>3.2705</v>
      </c>
      <c r="D203" s="2">
        <v>1.4497</v>
      </c>
      <c r="E203" s="2">
        <v>0.2428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3.6419</v>
      </c>
      <c r="C204" s="2">
        <v>3.3078</v>
      </c>
      <c r="D204" s="2">
        <v>1.4484</v>
      </c>
      <c r="E204" s="2">
        <v>0.2297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