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<sst xmlns="http://schemas.openxmlformats.org/spreadsheetml/2006/main" count="17">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</sst>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15.4157</v>
      </c>
      <c r="C4" s="2">
        <v>15.6426</v>
      </c>
      <c r="D4" s="2">
        <v>1.3349</v>
      </c>
      <c r="E4" s="2">
        <v>0.1928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15.1228</v>
      </c>
      <c r="C5" s="2">
        <v>15.44</v>
      </c>
      <c r="D5" s="2">
        <v>1.3291</v>
      </c>
      <c r="E5" s="2">
        <v>0.1889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14.8948</v>
      </c>
      <c r="C6" s="2">
        <v>15.3273</v>
      </c>
      <c r="D6" s="2">
        <v>1.3346</v>
      </c>
      <c r="E6" s="2">
        <v>0.1746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14.6833</v>
      </c>
      <c r="C7" s="2">
        <v>15.1529</v>
      </c>
      <c r="D7" s="2">
        <v>1.3334</v>
      </c>
      <c r="E7" s="2">
        <v>0.1677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14.4115</v>
      </c>
      <c r="C8" s="2">
        <v>15.0288</v>
      </c>
      <c r="D8" s="2">
        <v>1.3325</v>
      </c>
      <c r="E8" s="2">
        <v>0.1516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14.2466</v>
      </c>
      <c r="C9" s="2">
        <v>14.9237</v>
      </c>
      <c r="D9" s="2">
        <v>1.3279</v>
      </c>
      <c r="E9" s="2">
        <v>0.14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14.0011</v>
      </c>
      <c r="C10" s="2">
        <v>14.7703</v>
      </c>
      <c r="D10" s="2">
        <v>1.3216</v>
      </c>
      <c r="E10" s="2">
        <v>0.1363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13.8324</v>
      </c>
      <c r="C11" s="2">
        <v>14.6885</v>
      </c>
      <c r="D11" s="2">
        <v>1.3207</v>
      </c>
      <c r="E11" s="2">
        <v>0.1206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13.6331</v>
      </c>
      <c r="C12" s="2">
        <v>14.5464</v>
      </c>
      <c r="D12" s="2">
        <v>1.3081</v>
      </c>
      <c r="E12" s="2">
        <v>0.1256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13.4526</v>
      </c>
      <c r="C13" s="2">
        <v>14.4838</v>
      </c>
      <c r="D13" s="2">
        <v>1.3143</v>
      </c>
      <c r="E13" s="2">
        <v>0.1156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13.3395</v>
      </c>
      <c r="C14" s="2">
        <v>14.3781</v>
      </c>
      <c r="D14" s="2">
        <v>1.3016</v>
      </c>
      <c r="E14" s="2">
        <v>0.1152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13.1543</v>
      </c>
      <c r="C15" s="2">
        <v>14.3165</v>
      </c>
      <c r="D15" s="2">
        <v>1.3009</v>
      </c>
      <c r="E15" s="2">
        <v>0.1151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13.0689</v>
      </c>
      <c r="C16" s="2">
        <v>14.3031</v>
      </c>
      <c r="D16" s="2">
        <v>1.2912</v>
      </c>
      <c r="E16" s="2">
        <v>0.1088</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12.9221</v>
      </c>
      <c r="C17" s="2">
        <v>14.2509</v>
      </c>
      <c r="D17" s="2">
        <v>1.2813</v>
      </c>
      <c r="E17" s="2">
        <v>0.1174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12.7851</v>
      </c>
      <c r="C18" s="2">
        <v>14.3174</v>
      </c>
      <c r="D18" s="2">
        <v>1.2721</v>
      </c>
      <c r="E18" s="2">
        <v>0.1101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12.6473</v>
      </c>
      <c r="C19" s="2">
        <v>14.3136</v>
      </c>
      <c r="D19" s="2">
        <v>1.249</v>
      </c>
      <c r="E19" s="2">
        <v>0.1138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12.4148</v>
      </c>
      <c r="C20" s="2">
        <v>14.4409</v>
      </c>
      <c r="D20" s="2">
        <v>1.2411</v>
      </c>
      <c r="E20" s="2">
        <v>0.1151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12.2423</v>
      </c>
      <c r="C21" s="2">
        <v>14.5436</v>
      </c>
      <c r="D21" s="2">
        <v>1.2153</v>
      </c>
      <c r="E21" s="2">
        <v>0.101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11.8773</v>
      </c>
      <c r="C22" s="2">
        <v>14.6015</v>
      </c>
      <c r="D22" s="2">
        <v>1.1958</v>
      </c>
      <c r="E22" s="2">
        <v>0.0987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11.504</v>
      </c>
      <c r="C23" s="2">
        <v>14.7505</v>
      </c>
      <c r="D23" s="2">
        <v>1.1791</v>
      </c>
      <c r="E23" s="2">
        <v>0.0789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11.0784</v>
      </c>
      <c r="C24" s="2">
        <v>14.72</v>
      </c>
      <c r="D24" s="2">
        <v>1.1629</v>
      </c>
      <c r="E24" s="2">
        <v>0.059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10.5608</v>
      </c>
      <c r="C25" s="2">
        <v>14.6706</v>
      </c>
      <c r="D25" s="2">
        <v>1.1606</v>
      </c>
      <c r="E25" s="2">
        <v>0.0306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10.0906</v>
      </c>
      <c r="C26" s="2">
        <v>14.4686</v>
      </c>
      <c r="D26" s="2">
        <v>1.1546</v>
      </c>
      <c r="E26" s="2">
        <v>0.0041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9.6231</v>
      </c>
      <c r="C27" s="2">
        <v>14.1837</v>
      </c>
      <c r="D27" s="2">
        <v>1.1691</v>
      </c>
      <c r="E27" s="2">
        <v>-0.0157</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9.2962</v>
      </c>
      <c r="C28" s="2">
        <v>13.8801</v>
      </c>
      <c r="D28" s="2">
        <v>1.1832</v>
      </c>
      <c r="E28" s="2">
        <v>-0.0365</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9.0386</v>
      </c>
      <c r="C29" s="2">
        <v>13.519</v>
      </c>
      <c r="D29" s="2">
        <v>1.2023</v>
      </c>
      <c r="E29" s="2">
        <v>-0.0469</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8.8307</v>
      </c>
      <c r="C30" s="2">
        <v>13.208</v>
      </c>
      <c r="D30" s="2">
        <v>1.2213</v>
      </c>
      <c r="E30" s="2">
        <v>-0.0499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8.6792</v>
      </c>
      <c r="C31" s="2">
        <v>12.9287</v>
      </c>
      <c r="D31" s="2">
        <v>1.2401</v>
      </c>
      <c r="E31" s="2">
        <v>-0.0513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8.5716</v>
      </c>
      <c r="C32" s="2">
        <v>12.7255</v>
      </c>
      <c r="D32" s="2">
        <v>1.2573</v>
      </c>
      <c r="E32" s="2">
        <v>-0.0483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8.4754</v>
      </c>
      <c r="C33" s="2">
        <v>12.5038</v>
      </c>
      <c r="D33" s="2">
        <v>1.269</v>
      </c>
      <c r="E33" s="2">
        <v>-0.0443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8.367</v>
      </c>
      <c r="C34" s="2">
        <v>12.3687</v>
      </c>
      <c r="D34" s="2">
        <v>1.2809</v>
      </c>
      <c r="E34" s="2">
        <v>-0.0419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8.2597</v>
      </c>
      <c r="C35" s="2">
        <v>12.2099</v>
      </c>
      <c r="D35" s="2">
        <v>1.2859</v>
      </c>
      <c r="E35" s="2">
        <v>-0.0359</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8.1204</v>
      </c>
      <c r="C36" s="2">
        <v>12.0905</v>
      </c>
      <c r="D36" s="2">
        <v>1.2959</v>
      </c>
      <c r="E36" s="2">
        <v>-0.0325</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8.0116</v>
      </c>
      <c r="C37" s="2">
        <v>11.9976</v>
      </c>
      <c r="D37" s="2">
        <v>1.3003</v>
      </c>
      <c r="E37" s="2">
        <v>-0.0311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7.8658</v>
      </c>
      <c r="C38" s="2">
        <v>11.8864</v>
      </c>
      <c r="D38" s="2">
        <v>1.3091</v>
      </c>
      <c r="E38" s="2">
        <v>-0.0274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7.7355</v>
      </c>
      <c r="C39" s="2">
        <v>11.853</v>
      </c>
      <c r="D39" s="2">
        <v>1.314</v>
      </c>
      <c r="E39" s="2">
        <v>-0.0304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7.6254</v>
      </c>
      <c r="C40" s="2">
        <v>11.7648</v>
      </c>
      <c r="D40" s="2">
        <v>1.3177</v>
      </c>
      <c r="E40" s="2">
        <v>-0.028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7.4392</v>
      </c>
      <c r="C41" s="2">
        <v>11.7579</v>
      </c>
      <c r="D41" s="2">
        <v>1.3221</v>
      </c>
      <c r="E41" s="2">
        <v>-0.0342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7.3198</v>
      </c>
      <c r="C42" s="2">
        <v>11.7085</v>
      </c>
      <c r="D42" s="2">
        <v>1.3208</v>
      </c>
      <c r="E42" s="2">
        <v>-0.0344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7.1244</v>
      </c>
      <c r="C43" s="2">
        <v>11.6479</v>
      </c>
      <c r="D43" s="2">
        <v>1.3266</v>
      </c>
      <c r="E43" s="2">
        <v>-0.0377</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6.9822</v>
      </c>
      <c r="C44" s="2">
        <v>11.6269</v>
      </c>
      <c r="D44" s="2">
        <v>1.3244</v>
      </c>
      <c r="E44" s="2">
        <v>-0.0468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6.8189</v>
      </c>
      <c r="C45" s="2">
        <v>11.5468</v>
      </c>
      <c r="D45" s="2">
        <v>1.3265</v>
      </c>
      <c r="E45" s="2">
        <v>-0.0491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6.6521</v>
      </c>
      <c r="C46" s="2">
        <v>11.5313</v>
      </c>
      <c r="D46" s="2">
        <v>1.3268</v>
      </c>
      <c r="E46" s="2">
        <v>-0.0615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6.5051</v>
      </c>
      <c r="C47" s="2">
        <v>11.4622</v>
      </c>
      <c r="D47" s="2">
        <v>1.3251</v>
      </c>
      <c r="E47" s="2">
        <v>-0.0679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6.3493</v>
      </c>
      <c r="C48" s="2">
        <v>11.4235</v>
      </c>
      <c r="D48" s="2">
        <v>1.3268</v>
      </c>
      <c r="E48" s="2">
        <v>-0.0766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6.2221</v>
      </c>
      <c r="C49" s="2">
        <v>11.3533</v>
      </c>
      <c r="D49" s="2">
        <v>1.3221</v>
      </c>
      <c r="E49" s="2">
        <v>-0.0833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6.0693</v>
      </c>
      <c r="C50" s="2">
        <v>11.2699</v>
      </c>
      <c r="D50" s="2">
        <v>1.3259</v>
      </c>
      <c r="E50" s="2">
        <v>-0.0906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5.951</v>
      </c>
      <c r="C51" s="2">
        <v>11.2253</v>
      </c>
      <c r="D51" s="2">
        <v>1.3199</v>
      </c>
      <c r="E51" s="2">
        <v>-0.0999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5.8201</v>
      </c>
      <c r="C52" s="2">
        <v>11.1331</v>
      </c>
      <c r="D52" s="2">
        <v>1.3205</v>
      </c>
      <c r="E52" s="2">
        <v>-0.1058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5.7034</v>
      </c>
      <c r="C53" s="2">
        <v>11.0614</v>
      </c>
      <c r="D53" s="2">
        <v>1.3203</v>
      </c>
      <c r="E53" s="2">
        <v>-0.1151</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5.6094</v>
      </c>
      <c r="C54" s="2">
        <v>10.9705</v>
      </c>
      <c r="D54" s="2">
        <v>1.3172</v>
      </c>
      <c r="E54" s="2">
        <v>-0.1232</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5.4592</v>
      </c>
      <c r="C55" s="2">
        <v>10.8969</v>
      </c>
      <c r="D55" s="2">
        <v>1.3168</v>
      </c>
      <c r="E55" s="2">
        <v>-0.1316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5.4242</v>
      </c>
      <c r="C56" s="2">
        <v>10.8275</v>
      </c>
      <c r="D56" s="2">
        <v>1.3133</v>
      </c>
      <c r="E56" s="2">
        <v>-0.1366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5.2945</v>
      </c>
      <c r="C57" s="2">
        <v>10.7128</v>
      </c>
      <c r="D57" s="2">
        <v>1.318</v>
      </c>
      <c r="E57" s="2">
        <v>-0.1455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5.2229</v>
      </c>
      <c r="C58" s="2">
        <v>10.6393</v>
      </c>
      <c r="D58" s="2">
        <v>1.3133</v>
      </c>
      <c r="E58" s="2">
        <v>-0.1541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5.1196</v>
      </c>
      <c r="C59" s="2">
        <v>10.5456</v>
      </c>
      <c r="D59" s="2">
        <v>1.3157</v>
      </c>
      <c r="E59" s="2">
        <v>-0.1582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5.0537</v>
      </c>
      <c r="C60" s="2">
        <v>10.4681</v>
      </c>
      <c r="D60" s="2">
        <v>1.3169</v>
      </c>
      <c r="E60" s="2">
        <v>-0.1679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5.0128</v>
      </c>
      <c r="C61" s="2">
        <v>10.3528</v>
      </c>
      <c r="D61" s="2">
        <v>1.3168</v>
      </c>
      <c r="E61" s="2">
        <v>-0.1709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4.8925</v>
      </c>
      <c r="C62" s="2">
        <v>10.2607</v>
      </c>
      <c r="D62" s="2">
        <v>1.3206</v>
      </c>
      <c r="E62" s="2">
        <v>-0.1783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4.8432</v>
      </c>
      <c r="C63" s="2">
        <v>10.1757</v>
      </c>
      <c r="D63" s="2">
        <v>1.3208</v>
      </c>
      <c r="E63" s="2">
        <v>-0.1804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4.7558</v>
      </c>
      <c r="C64" s="2">
        <v>10.092</v>
      </c>
      <c r="D64" s="2">
        <v>1.3262</v>
      </c>
      <c r="E64" s="2">
        <v>-0.1857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4.7041</v>
      </c>
      <c r="C65" s="2">
        <v>9.983</v>
      </c>
      <c r="D65" s="2">
        <v>1.3278</v>
      </c>
      <c r="E65" s="2">
        <v>-0.1885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4.6208</v>
      </c>
      <c r="C66" s="2">
        <v>9.8905</v>
      </c>
      <c r="D66" s="2">
        <v>1.3333</v>
      </c>
      <c r="E66" s="2">
        <v>-0.1908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4.5515</v>
      </c>
      <c r="C67" s="2">
        <v>9.8274</v>
      </c>
      <c r="D67" s="2">
        <v>1.3358</v>
      </c>
      <c r="E67" s="2">
        <v>-0.1962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4.486</v>
      </c>
      <c r="C68" s="2">
        <v>9.7108</v>
      </c>
      <c r="D68" s="2">
        <v>1.3394</v>
      </c>
      <c r="E68" s="2">
        <v>-0.1956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4.3736</v>
      </c>
      <c r="C69" s="2">
        <v>9.6283</v>
      </c>
      <c r="D69" s="2">
        <v>1.3462</v>
      </c>
      <c r="E69" s="2">
        <v>-0.1993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4.3276</v>
      </c>
      <c r="C70" s="2">
        <v>9.4983</v>
      </c>
      <c r="D70" s="2">
        <v>1.35</v>
      </c>
      <c r="E70" s="2">
        <v>-0.1978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4.2307</v>
      </c>
      <c r="C71" s="2">
        <v>9.3844</v>
      </c>
      <c r="D71" s="2">
        <v>1.3593</v>
      </c>
      <c r="E71" s="2">
        <v>-0.2016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4.1979</v>
      </c>
      <c r="C72" s="2">
        <v>9.2865</v>
      </c>
      <c r="D72" s="2">
        <v>1.3601</v>
      </c>
      <c r="E72" s="2">
        <v>-0.2004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4.1136</v>
      </c>
      <c r="C73" s="2">
        <v>9.1439</v>
      </c>
      <c r="D73" s="2">
        <v>1.3711</v>
      </c>
      <c r="E73" s="2">
        <v>-0.1988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4.067</v>
      </c>
      <c r="C74" s="2">
        <v>9.0686</v>
      </c>
      <c r="D74" s="2">
        <v>1.3733</v>
      </c>
      <c r="E74" s="2">
        <v>-0.2019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4.0287</v>
      </c>
      <c r="C75" s="2">
        <v>8.9164</v>
      </c>
      <c r="D75" s="2">
        <v>1.3805</v>
      </c>
      <c r="E75" s="2">
        <v>-0.1963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3.938</v>
      </c>
      <c r="C76" s="2">
        <v>8.8143</v>
      </c>
      <c r="D76" s="2">
        <v>1.3889</v>
      </c>
      <c r="E76" s="2">
        <v>-0.1977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3.9122</v>
      </c>
      <c r="C77" s="2">
        <v>8.7004</v>
      </c>
      <c r="D77" s="2">
        <v>1.394</v>
      </c>
      <c r="E77" s="2">
        <v>-0.1941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3.8179</v>
      </c>
      <c r="C78" s="2">
        <v>8.5792</v>
      </c>
      <c r="D78" s="2">
        <v>1.4062</v>
      </c>
      <c r="E78" s="2">
        <v>-0.1952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3.7819</v>
      </c>
      <c r="C79" s="2">
        <v>8.4921</v>
      </c>
      <c r="D79" s="2">
        <v>1.4086</v>
      </c>
      <c r="E79" s="2">
        <v>-0.1955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3.7103</v>
      </c>
      <c r="C80" s="2">
        <v>8.356</v>
      </c>
      <c r="D80" s="2">
        <v>1.4198</v>
      </c>
      <c r="E80" s="2">
        <v>-0.1924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3.6371</v>
      </c>
      <c r="C81" s="2">
        <v>8.281</v>
      </c>
      <c r="D81" s="2">
        <v>1.4265</v>
      </c>
      <c r="E81" s="2">
        <v>-0.1968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3.5956</v>
      </c>
      <c r="C82" s="2">
        <v>8.1634</v>
      </c>
      <c r="D82" s="2">
        <v>1.4343</v>
      </c>
      <c r="E82" s="2">
        <v>-0.1941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3.5114</v>
      </c>
      <c r="C83" s="2">
        <v>8.0415</v>
      </c>
      <c r="D83" s="2">
        <v>1.4486</v>
      </c>
      <c r="E83" s="2">
        <v>-0.1968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3.4496</v>
      </c>
      <c r="C84" s="2">
        <v>7.935</v>
      </c>
      <c r="D84" s="2">
        <v>1.4565</v>
      </c>
      <c r="E84" s="2">
        <v>-0.1973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3.3537</v>
      </c>
      <c r="C85" s="2">
        <v>7.8123</v>
      </c>
      <c r="D85" s="2">
        <v>1.4717</v>
      </c>
      <c r="E85" s="2">
        <v>-0.1977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3.2998</v>
      </c>
      <c r="C86" s="2">
        <v>7.7124</v>
      </c>
      <c r="D86" s="2">
        <v>1.4806</v>
      </c>
      <c r="E86" s="2">
        <v>-0.1957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3.2463</v>
      </c>
      <c r="C87" s="2">
        <v>7.5919</v>
      </c>
      <c r="D87" s="2">
        <v>1.4923</v>
      </c>
      <c r="E87" s="2">
        <v>-0.1956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3.1776</v>
      </c>
      <c r="C88" s="2">
        <v>7.4734</v>
      </c>
      <c r="D88" s="2">
        <v>1.5045</v>
      </c>
      <c r="E88" s="2">
        <v>-0.1949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3.1148</v>
      </c>
      <c r="C89" s="2">
        <v>7.3771</v>
      </c>
      <c r="D89" s="2">
        <v>1.517</v>
      </c>
      <c r="E89" s="2">
        <v>-0.1961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3.0602</v>
      </c>
      <c r="C90" s="2">
        <v>7.2838</v>
      </c>
      <c r="D90" s="2">
        <v>1.5266</v>
      </c>
      <c r="E90" s="2">
        <v>-0.1961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3.0323</v>
      </c>
      <c r="C91" s="2">
        <v>7.1776</v>
      </c>
      <c r="D91" s="2">
        <v>1.5368</v>
      </c>
      <c r="E91" s="2">
        <v>-0.1948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2.9675</v>
      </c>
      <c r="C92" s="2">
        <v>7.0953</v>
      </c>
      <c r="D92" s="2">
        <v>1.5476</v>
      </c>
      <c r="E92" s="2">
        <v>-0.1992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2.939</v>
      </c>
      <c r="C93" s="2">
        <v>7.0062</v>
      </c>
      <c r="D93" s="2">
        <v>1.5554</v>
      </c>
      <c r="E93" s="2">
        <v>-0.1971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2.8849</v>
      </c>
      <c r="C94" s="2">
        <v>6.9135</v>
      </c>
      <c r="D94" s="2">
        <v>1.5667</v>
      </c>
      <c r="E94" s="2">
        <v>-0.201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2.8667</v>
      </c>
      <c r="C95" s="2">
        <v>6.8451</v>
      </c>
      <c r="D95" s="2">
        <v>1.5714</v>
      </c>
      <c r="E95" s="2">
        <v>-0.1985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2.8172</v>
      </c>
      <c r="C96" s="2">
        <v>6.7368</v>
      </c>
      <c r="D96" s="2">
        <v>1.5877</v>
      </c>
      <c r="E96" s="2">
        <v>-0.1971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2.7731</v>
      </c>
      <c r="C97" s="2">
        <v>6.6931</v>
      </c>
      <c r="D97" s="2">
        <v>1.5923</v>
      </c>
      <c r="E97" s="2">
        <v>-0.2052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2.7809</v>
      </c>
      <c r="C98" s="2">
        <v>6.5851</v>
      </c>
      <c r="D98" s="2">
        <v>1.5988</v>
      </c>
      <c r="E98" s="2">
        <v>-0.1966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2.7338</v>
      </c>
      <c r="C99" s="2">
        <v>6.5198</v>
      </c>
      <c r="D99" s="2">
        <v>1.6085</v>
      </c>
      <c r="E99" s="2">
        <v>-0.1993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2.7515</v>
      </c>
      <c r="C100" s="2">
        <v>6.4472</v>
      </c>
      <c r="D100" s="2">
        <v>1.612</v>
      </c>
      <c r="E100" s="2">
        <v>-0.1917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2.7219</v>
      </c>
      <c r="C101" s="2">
        <v>6.3441</v>
      </c>
      <c r="D101" s="2">
        <v>1.6285</v>
      </c>
      <c r="E101" s="2">
        <v>-0.1875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2.7159</v>
      </c>
      <c r="C102" s="2">
        <v>6.2669</v>
      </c>
      <c r="D102" s="2">
        <v>1.6329</v>
      </c>
      <c r="E102" s="2">
        <v>-0.1837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2.715</v>
      </c>
      <c r="C103" s="2">
        <v>6.1584</v>
      </c>
      <c r="D103" s="2">
        <v>1.6479</v>
      </c>
      <c r="E103" s="2">
        <v>-0.1705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2.7032</v>
      </c>
      <c r="C104" s="2">
        <v>6.0947</v>
      </c>
      <c r="D104" s="2">
        <v>1.6577</v>
      </c>
      <c r="E104" s="2">
        <v>-0.1658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2.7424</v>
      </c>
      <c r="C105" s="2">
        <v>5.9946</v>
      </c>
      <c r="D105" s="2">
        <v>1.666</v>
      </c>
      <c r="E105" s="2">
        <v>-0.1464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2.7288</v>
      </c>
      <c r="C106" s="2">
        <v>5.881</v>
      </c>
      <c r="D106" s="2">
        <v>1.6835</v>
      </c>
      <c r="E106" s="2">
        <v>-0.1294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2.7734</v>
      </c>
      <c r="C107" s="2">
        <v>5.7857</v>
      </c>
      <c r="D107" s="2">
        <v>1.6858</v>
      </c>
      <c r="E107" s="2">
        <v>-0.1021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2.8124</v>
      </c>
      <c r="C108" s="2">
        <v>5.6587</v>
      </c>
      <c r="D108" s="2">
        <v>1.6942</v>
      </c>
      <c r="E108" s="2">
        <v>-0.0678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2.8716</v>
      </c>
      <c r="C109" s="2">
        <v>5.5776</v>
      </c>
      <c r="D109" s="2">
        <v>1.6847</v>
      </c>
      <c r="E109" s="2">
        <v>-0.0357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2.9433</v>
      </c>
      <c r="C110" s="2">
        <v>5.4802</v>
      </c>
      <c r="D110" s="2">
        <v>1.668</v>
      </c>
      <c r="E110" s="2">
        <v>-0.0019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2.9826</v>
      </c>
      <c r="C111" s="2">
        <v>5.4015</v>
      </c>
      <c r="D111" s="2">
        <v>1.6529</v>
      </c>
      <c r="E111" s="2">
        <v>0.0201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3.0456</v>
      </c>
      <c r="C112" s="2">
        <v>5.3336</v>
      </c>
      <c r="D112" s="2">
        <v>1.627</v>
      </c>
      <c r="E112" s="2">
        <v>0.035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3.1065</v>
      </c>
      <c r="C113" s="2">
        <v>5.2868</v>
      </c>
      <c r="D113" s="2">
        <v>1.6059</v>
      </c>
      <c r="E113" s="2">
        <v>0.0419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3.1558</v>
      </c>
      <c r="C114" s="2">
        <v>5.2212</v>
      </c>
      <c r="D114" s="2">
        <v>1.5905</v>
      </c>
      <c r="E114" s="2">
        <v>0.0483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3.2008</v>
      </c>
      <c r="C115" s="2">
        <v>5.2046</v>
      </c>
      <c r="D115" s="2">
        <v>1.5725</v>
      </c>
      <c r="E115" s="2">
        <v>0.045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3.2617</v>
      </c>
      <c r="C116" s="2">
        <v>5.1661</v>
      </c>
      <c r="D116" s="2">
        <v>1.5563</v>
      </c>
      <c r="E116" s="2">
        <v>0.0492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3.2778</v>
      </c>
      <c r="C117" s="2">
        <v>5.1504</v>
      </c>
      <c r="D117" s="2">
        <v>1.545</v>
      </c>
      <c r="E117" s="2">
        <v>0.042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3.3334</v>
      </c>
      <c r="C118" s="2">
        <v>5.1566</v>
      </c>
      <c r="D118" s="2">
        <v>1.5265</v>
      </c>
      <c r="E118" s="2">
        <v>0.0335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3.3318</v>
      </c>
      <c r="C119" s="2">
        <v>5.1235</v>
      </c>
      <c r="D119" s="2">
        <v>1.5235</v>
      </c>
      <c r="E119" s="2">
        <v>0.0304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3.3415</v>
      </c>
      <c r="C120" s="2">
        <v>5.1699</v>
      </c>
      <c r="D120" s="2">
        <v>1.5097</v>
      </c>
      <c r="E120" s="2">
        <v>0.0106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3.3614</v>
      </c>
      <c r="C121" s="2">
        <v>5.1485</v>
      </c>
      <c r="D121" s="2">
        <v>1.5062</v>
      </c>
      <c r="E121" s="2">
        <v>0.0053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3.3034</v>
      </c>
      <c r="C122" s="2">
        <v>5.1799</v>
      </c>
      <c r="D122" s="2">
        <v>1.5087</v>
      </c>
      <c r="E122" s="2">
        <v>-0.0167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3.3296</v>
      </c>
      <c r="C123" s="2">
        <v>5.1944</v>
      </c>
      <c r="D123" s="2">
        <v>1.4982</v>
      </c>
      <c r="E123" s="2">
        <v>-0.0258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3.2573</v>
      </c>
      <c r="C124" s="2">
        <v>5.1812</v>
      </c>
      <c r="D124" s="2">
        <v>1.5118</v>
      </c>
      <c r="E124" s="2">
        <v>-0.0414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3.2304</v>
      </c>
      <c r="C125" s="2">
        <v>5.223</v>
      </c>
      <c r="D125" s="2">
        <v>1.5087</v>
      </c>
      <c r="E125" s="2">
        <v>-0.0567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3.2177</v>
      </c>
      <c r="C126" s="2">
        <v>5.1419</v>
      </c>
      <c r="D126" s="2">
        <v>1.5165</v>
      </c>
      <c r="E126" s="2">
        <v>-0.0478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3.1314</v>
      </c>
      <c r="C127" s="2">
        <v>5.1694</v>
      </c>
      <c r="D127" s="2">
        <v>1.5174</v>
      </c>
      <c r="E127" s="2">
        <v>-0.0693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3.1985</v>
      </c>
      <c r="C128" s="2">
        <v>5.1773</v>
      </c>
      <c r="D128" s="2">
        <v>1.491</v>
      </c>
      <c r="E128" s="2">
        <v>-0.0677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3.148</v>
      </c>
      <c r="C129" s="2">
        <v>5.1769</v>
      </c>
      <c r="D129" s="2">
        <v>1.4893</v>
      </c>
      <c r="E129" s="2">
        <v>-0.0976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3.0654</v>
      </c>
      <c r="C130" s="2">
        <v>5.2653</v>
      </c>
      <c r="D130" s="2">
        <v>1.4959</v>
      </c>
      <c r="E130" s="2">
        <v>-0.1435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3.0085</v>
      </c>
      <c r="C131" s="2">
        <v>5.2062</v>
      </c>
      <c r="D131" s="2">
        <v>1.5186</v>
      </c>
      <c r="E131" s="2">
        <v>-0.1487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2.9179</v>
      </c>
      <c r="C132" s="2">
        <v>5.1971</v>
      </c>
      <c r="D132" s="2">
        <v>1.5361</v>
      </c>
      <c r="E132" s="2">
        <v>-0.1672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2.9009</v>
      </c>
      <c r="C133" s="2">
        <v>5.1561</v>
      </c>
      <c r="D133" s="2">
        <v>1.5457</v>
      </c>
      <c r="E133" s="2">
        <v>-0.1677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2.8369</v>
      </c>
      <c r="C134" s="2">
        <v>5.1057</v>
      </c>
      <c r="D134" s="2">
        <v>1.5649</v>
      </c>
      <c r="E134" s="2">
        <v>-0.1746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2.8015</v>
      </c>
      <c r="C135" s="2">
        <v>5.0799</v>
      </c>
      <c r="D135" s="2">
        <v>1.5712</v>
      </c>
      <c r="E135" s="2">
        <v>-0.1817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2.7742</v>
      </c>
      <c r="C136" s="2">
        <v>5.0272</v>
      </c>
      <c r="D136" s="2">
        <v>1.585</v>
      </c>
      <c r="E136" s="2">
        <v>-0.1814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2.7256</v>
      </c>
      <c r="C137" s="2">
        <v>4.9865</v>
      </c>
      <c r="D137" s="2">
        <v>1.5978</v>
      </c>
      <c r="E137" s="2">
        <v>-0.1886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2.7081</v>
      </c>
      <c r="C138" s="2">
        <v>4.955</v>
      </c>
      <c r="D138" s="2">
        <v>1.6044</v>
      </c>
      <c r="E138" s="2">
        <v>-0.1921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2.682</v>
      </c>
      <c r="C139" s="2">
        <v>4.8994</v>
      </c>
      <c r="D139" s="2">
        <v>1.62</v>
      </c>
      <c r="E139" s="2">
        <v>-0.1905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2.6435</v>
      </c>
      <c r="C140" s="2">
        <v>4.8614</v>
      </c>
      <c r="D140" s="2">
        <v>1.632</v>
      </c>
      <c r="E140" s="2">
        <v>-0.1978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2.6402</v>
      </c>
      <c r="C141" s="2">
        <v>4.8216</v>
      </c>
      <c r="D141" s="2">
        <v>1.6392</v>
      </c>
      <c r="E141" s="2">
        <v>-0.1949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2.6124</v>
      </c>
      <c r="C142" s="2">
        <v>4.7494</v>
      </c>
      <c r="D142" s="2">
        <v>1.6583</v>
      </c>
      <c r="E142" s="2">
        <v>-0.1939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2.5788</v>
      </c>
      <c r="C143" s="2">
        <v>4.7276</v>
      </c>
      <c r="D143" s="2">
        <v>1.6664</v>
      </c>
      <c r="E143" s="2">
        <v>-0.2004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2.5944</v>
      </c>
      <c r="C144" s="2">
        <v>4.6586</v>
      </c>
      <c r="D144" s="2">
        <v>1.6776</v>
      </c>
      <c r="E144" s="2">
        <v>-0.1874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2.5389</v>
      </c>
      <c r="C145" s="2">
        <v>4.6036</v>
      </c>
      <c r="D145" s="2">
        <v>1.6964</v>
      </c>
      <c r="E145" s="2">
        <v>-0.1935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2.5603</v>
      </c>
      <c r="C146" s="2">
        <v>4.5792</v>
      </c>
      <c r="D146" s="2">
        <v>1.6977</v>
      </c>
      <c r="E146" s="2">
        <v>-0.1842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2.5382</v>
      </c>
      <c r="C147" s="2">
        <v>4.4798</v>
      </c>
      <c r="D147" s="2">
        <v>1.7233</v>
      </c>
      <c r="E147" s="2">
        <v>-0.1726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2.5235</v>
      </c>
      <c r="C148" s="2">
        <v>4.4768</v>
      </c>
      <c r="D148" s="2">
        <v>1.7265</v>
      </c>
      <c r="E148" s="2">
        <v>-0.1768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2.5679</v>
      </c>
      <c r="C149" s="2">
        <v>4.3871</v>
      </c>
      <c r="D149" s="2">
        <v>1.7378</v>
      </c>
      <c r="E149" s="2">
        <v>-0.1507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2.5251</v>
      </c>
      <c r="C150" s="2">
        <v>4.3272</v>
      </c>
      <c r="D150" s="2">
        <v>1.7593</v>
      </c>
      <c r="E150" s="2">
        <v>-0.151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2.5764</v>
      </c>
      <c r="C151" s="2">
        <v>4.2833</v>
      </c>
      <c r="D151" s="2">
        <v>1.7573</v>
      </c>
      <c r="E151" s="2">
        <v>-0.1289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2.5783</v>
      </c>
      <c r="C152" s="2">
        <v>4.1819</v>
      </c>
      <c r="D152" s="2">
        <v>1.7804</v>
      </c>
      <c r="E152" s="2">
        <v>-0.1073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2.6065</v>
      </c>
      <c r="C153" s="2">
        <v>4.1518</v>
      </c>
      <c r="D153" s="2">
        <v>1.7787</v>
      </c>
      <c r="E153" s="2">
        <v>-0.0926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2.6586</v>
      </c>
      <c r="C154" s="2">
        <v>4.0497</v>
      </c>
      <c r="D154" s="2">
        <v>1.7879</v>
      </c>
      <c r="E154" s="2">
        <v>-0.0536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2.6621</v>
      </c>
      <c r="C155" s="2">
        <v>4.003</v>
      </c>
      <c r="D155" s="2">
        <v>1.7914</v>
      </c>
      <c r="E155" s="2">
        <v>-0.0388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2.7433</v>
      </c>
      <c r="C156" s="2">
        <v>3.9332</v>
      </c>
      <c r="D156" s="2">
        <v>1.7821</v>
      </c>
      <c r="E156" s="2">
        <v>-0.0014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2.7648</v>
      </c>
      <c r="C157" s="2">
        <v>3.8413</v>
      </c>
      <c r="D157" s="2">
        <v>1.79</v>
      </c>
      <c r="E157" s="2">
        <v>0.0275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2.8395</v>
      </c>
      <c r="C158" s="2">
        <v>3.7932</v>
      </c>
      <c r="D158" s="2">
        <v>1.7735</v>
      </c>
      <c r="E158" s="2">
        <v>0.0547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2.8985</v>
      </c>
      <c r="C159" s="2">
        <v>3.6965</v>
      </c>
      <c r="D159" s="2">
        <v>1.7756</v>
      </c>
      <c r="E159" s="2">
        <v>0.0902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2.9601</v>
      </c>
      <c r="C160" s="2">
        <v>3.6313</v>
      </c>
      <c r="D160" s="2">
        <v>1.768</v>
      </c>
      <c r="E160" s="2">
        <v>0.1208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3.0271</v>
      </c>
      <c r="C161" s="2">
        <v>3.5519</v>
      </c>
      <c r="D161" s="2">
        <v>1.7579</v>
      </c>
      <c r="E161" s="2">
        <v>0.1579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3.1048</v>
      </c>
      <c r="C162" s="2">
        <v>3.4907</v>
      </c>
      <c r="D162" s="2">
        <v>1.7352</v>
      </c>
      <c r="E162" s="2">
        <v>0.1933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3.187</v>
      </c>
      <c r="C163" s="2">
        <v>3.4143</v>
      </c>
      <c r="D163" s="2">
        <v>1.7115</v>
      </c>
      <c r="E163" s="2">
        <v>0.229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3.256</v>
      </c>
      <c r="C164" s="2">
        <v>3.3772</v>
      </c>
      <c r="D164" s="2">
        <v>1.687</v>
      </c>
      <c r="E164" s="2">
        <v>0.2445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3.3535</v>
      </c>
      <c r="C165" s="2">
        <v>3.3219</v>
      </c>
      <c r="D165" s="2">
        <v>1.6567</v>
      </c>
      <c r="E165" s="2">
        <v>0.2672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3.3936</v>
      </c>
      <c r="C166" s="2">
        <v>3.2879</v>
      </c>
      <c r="D166" s="2">
        <v>1.6449</v>
      </c>
      <c r="E166" s="2">
        <v>0.2751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3.4951</v>
      </c>
      <c r="C167" s="2">
        <v>3.2791</v>
      </c>
      <c r="D167" s="2">
        <v>1.6128</v>
      </c>
      <c r="E167" s="2">
        <v>0.2833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3.5363</v>
      </c>
      <c r="C168" s="2">
        <v>3.2365</v>
      </c>
      <c r="D168" s="2">
        <v>1.6022</v>
      </c>
      <c r="E168" s="2">
        <v>0.2958</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3.6043</v>
      </c>
      <c r="C169" s="2">
        <v>3.2653</v>
      </c>
      <c r="D169" s="2">
        <v>1.5773</v>
      </c>
      <c r="E169" s="2">
        <v>0.2862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3.6778</v>
      </c>
      <c r="C170" s="2">
        <v>3.2275</v>
      </c>
      <c r="D170" s="2">
        <v>1.5583</v>
      </c>
      <c r="E170" s="2">
        <v>0.2997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3.7009</v>
      </c>
      <c r="C171" s="2">
        <v>3.26</v>
      </c>
      <c r="D171" s="2">
        <v>1.5472</v>
      </c>
      <c r="E171" s="2">
        <v>0.2852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3.7912</v>
      </c>
      <c r="C172" s="2">
        <v>3.2704</v>
      </c>
      <c r="D172" s="2">
        <v>1.5214</v>
      </c>
      <c r="E172" s="2">
        <v>0.2855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3.794</v>
      </c>
      <c r="C173" s="2">
        <v>3.2788</v>
      </c>
      <c r="D173" s="2">
        <v>1.5213</v>
      </c>
      <c r="E173" s="2">
        <v>0.2767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3.8765</v>
      </c>
      <c r="C174" s="2">
        <v>3.3484</v>
      </c>
      <c r="D174" s="2">
        <v>1.4942</v>
      </c>
      <c r="E174" s="2">
        <v>0.2594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3.907</v>
      </c>
      <c r="C175" s="2">
        <v>3.3292</v>
      </c>
      <c r="D175" s="2">
        <v>1.4905</v>
      </c>
      <c r="E175" s="2">
        <v>0.2629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3.9278</v>
      </c>
      <c r="C176" s="2">
        <v>3.428</v>
      </c>
      <c r="D176" s="2">
        <v>1.4803</v>
      </c>
      <c r="E176" s="2">
        <v>0.2332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4.0035</v>
      </c>
      <c r="C177" s="2">
        <v>3.4501</v>
      </c>
      <c r="D177" s="2">
        <v>1.4625</v>
      </c>
      <c r="E177" s="2">
        <v>0.2336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3.9895</v>
      </c>
      <c r="C178" s="2">
        <v>3.5161</v>
      </c>
      <c r="D178" s="2">
        <v>1.4661</v>
      </c>
      <c r="E178" s="2">
        <v>0.2131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4.0637</v>
      </c>
      <c r="C179" s="2">
        <v>3.6044</v>
      </c>
      <c r="D179" s="2">
        <v>1.4445</v>
      </c>
      <c r="E179" s="2">
        <v>0.2006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4.0591</v>
      </c>
      <c r="C180" s="2">
        <v>3.6263</v>
      </c>
      <c r="D180" s="2">
        <v>1.4503</v>
      </c>
      <c r="E180" s="2">
        <v>0.1973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4.0744</v>
      </c>
      <c r="C181" s="2">
        <v>3.7522</v>
      </c>
      <c r="D181" s="2">
        <v>1.4414</v>
      </c>
      <c r="E181" s="2">
        <v>0.1731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4.106</v>
      </c>
      <c r="C182" s="2">
        <v>3.7941</v>
      </c>
      <c r="D182" s="2">
        <v>1.4372</v>
      </c>
      <c r="E182" s="2">
        <v>0.1747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4.0715</v>
      </c>
      <c r="C183" s="2">
        <v>3.8943</v>
      </c>
      <c r="D183" s="2">
        <v>1.4403</v>
      </c>
      <c r="E183" s="2">
        <v>0.1587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4.0889</v>
      </c>
      <c r="C184" s="2">
        <v>3.9683</v>
      </c>
      <c r="D184" s="2">
        <v>1.4318</v>
      </c>
      <c r="E184" s="2">
        <v>0.1595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4.0305</v>
      </c>
      <c r="C185" s="2">
        <v>4.0124</v>
      </c>
      <c r="D185" s="2">
        <v>1.4366</v>
      </c>
      <c r="E185" s="2">
        <v>0.1639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3.9959</v>
      </c>
      <c r="C186" s="2">
        <v>4.0682</v>
      </c>
      <c r="D186" s="2">
        <v>1.4259</v>
      </c>
      <c r="E186" s="2">
        <v>0.163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3.9677</v>
      </c>
      <c r="C187" s="2">
        <v>4.0567</v>
      </c>
      <c r="D187" s="2">
        <v>1.418</v>
      </c>
      <c r="E187" s="2">
        <v>0.173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3.9419</v>
      </c>
      <c r="C188" s="2">
        <v>4.0685</v>
      </c>
      <c r="D188" s="2">
        <v>1.4062</v>
      </c>
      <c r="E188" s="2">
        <v>0.1726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3.9306</v>
      </c>
      <c r="C189" s="2">
        <v>4.0587</v>
      </c>
      <c r="D189" s="2">
        <v>1.3975</v>
      </c>
      <c r="E189" s="2">
        <v>0.1778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3.9172</v>
      </c>
      <c r="C190" s="2">
        <v>4.0623</v>
      </c>
      <c r="D190" s="2">
        <v>1.3909</v>
      </c>
      <c r="E190" s="2">
        <v>0.1785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3.9009</v>
      </c>
      <c r="C191" s="2">
        <v>4.043</v>
      </c>
      <c r="D191" s="2">
        <v>1.3822</v>
      </c>
      <c r="E191" s="2">
        <v>0.1822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3.8682</v>
      </c>
      <c r="C192" s="2">
        <v>4.0438</v>
      </c>
      <c r="D192" s="2">
        <v>1.3742</v>
      </c>
      <c r="E192" s="2">
        <v>0.183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3.8602</v>
      </c>
      <c r="C193" s="2">
        <v>4.0041</v>
      </c>
      <c r="D193" s="2">
        <v>1.3641</v>
      </c>
      <c r="E193" s="2">
        <v>0.1939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3.8167</v>
      </c>
      <c r="C194" s="2">
        <v>3.9686</v>
      </c>
      <c r="D194" s="2">
        <v>1.3603</v>
      </c>
      <c r="E194" s="2">
        <v>0.1917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3.8404</v>
      </c>
      <c r="C195" s="2">
        <v>3.9436</v>
      </c>
      <c r="D195" s="2">
        <v>1.3412</v>
      </c>
      <c r="E195" s="2">
        <v>0.1945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3.8054</v>
      </c>
      <c r="C196" s="2">
        <v>3.8677</v>
      </c>
      <c r="D196" s="2">
        <v>1.345</v>
      </c>
      <c r="E196" s="2">
        <v>0.1966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3.8115</v>
      </c>
      <c r="C197" s="2">
        <v>3.8763</v>
      </c>
      <c r="D197" s="2">
        <v>1.3334</v>
      </c>
      <c r="E197" s="2">
        <v>0.1874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3.825</v>
      </c>
      <c r="C198" s="2">
        <v>3.8056</v>
      </c>
      <c r="D198" s="2">
        <v>1.3292</v>
      </c>
      <c r="E198" s="2">
        <v>0.1945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3.7995</v>
      </c>
      <c r="C199" s="2">
        <v>3.8066</v>
      </c>
      <c r="D199" s="2">
        <v>1.3292</v>
      </c>
      <c r="E199" s="2">
        <v>0.1816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3.8496</v>
      </c>
      <c r="C200" s="2">
        <v>3.7772</v>
      </c>
      <c r="D200" s="2">
        <v>1.3179</v>
      </c>
      <c r="E200" s="2">
        <v>0.1841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3.8045</v>
      </c>
      <c r="C201" s="2">
        <v>3.7409</v>
      </c>
      <c r="D201" s="2">
        <v>1.3288</v>
      </c>
      <c r="E201" s="2">
        <v>0.1788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3.8385</v>
      </c>
      <c r="C202" s="2">
        <v>3.7702</v>
      </c>
      <c r="D202" s="2">
        <v>1.3148</v>
      </c>
      <c r="E202" s="2">
        <v>0.17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3.8297</v>
      </c>
      <c r="C203" s="2">
        <v>3.7073</v>
      </c>
      <c r="D203" s="2">
        <v>1.3217</v>
      </c>
      <c r="E203" s="2">
        <v>0.1778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3.7998</v>
      </c>
      <c r="C204" s="2">
        <v>3.7505</v>
      </c>
      <c r="D204" s="2">
        <v>1.3226</v>
      </c>
      <c r="E204" s="2">
        <v>0.1611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