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<sst xmlns="http://schemas.openxmlformats.org/spreadsheetml/2006/main" count="17">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</sst>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10.6908</v>
      </c>
      <c r="C4" s="2">
        <v>15.1765</v>
      </c>
      <c r="D4" s="2">
        <v>1.1822</v>
      </c>
      <c r="E4" s="2">
        <v>0.1484</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10.4251</v>
      </c>
      <c r="C5" s="2">
        <v>14.8065</v>
      </c>
      <c r="D5" s="2">
        <v>1.1763</v>
      </c>
      <c r="E5" s="2">
        <v>0.1531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10.2077</v>
      </c>
      <c r="C6" s="2">
        <v>14.4982</v>
      </c>
      <c r="D6" s="2">
        <v>1.1855</v>
      </c>
      <c r="E6" s="2">
        <v>0.1475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10.0198</v>
      </c>
      <c r="C7" s="2">
        <v>14.1601</v>
      </c>
      <c r="D7" s="2">
        <v>1.1878</v>
      </c>
      <c r="E7" s="2">
        <v>0.1501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9.7783</v>
      </c>
      <c r="C8" s="2">
        <v>13.8569</v>
      </c>
      <c r="D8" s="2">
        <v>1.1909</v>
      </c>
      <c r="E8" s="2">
        <v>0.1438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9.6346</v>
      </c>
      <c r="C9" s="2">
        <v>13.5899</v>
      </c>
      <c r="D9" s="2">
        <v>1.1883</v>
      </c>
      <c r="E9" s="2">
        <v>0.1446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9.4299</v>
      </c>
      <c r="C10" s="2">
        <v>13.2894</v>
      </c>
      <c r="D10" s="2">
        <v>1.1828</v>
      </c>
      <c r="E10" s="2">
        <v>0.1551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9.2753</v>
      </c>
      <c r="C11" s="2">
        <v>13.0472</v>
      </c>
      <c r="D11" s="2">
        <v>1.1833</v>
      </c>
      <c r="E11" s="2">
        <v>0.154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9.1169</v>
      </c>
      <c r="C12" s="2">
        <v>12.7544</v>
      </c>
      <c r="D12" s="2">
        <v>1.165</v>
      </c>
      <c r="E12" s="2">
        <v>0.1753</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8.944</v>
      </c>
      <c r="C13" s="2">
        <v>12.511</v>
      </c>
      <c r="D13" s="2">
        <v>1.1646</v>
      </c>
      <c r="E13" s="2">
        <v>0.1853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8.8599</v>
      </c>
      <c r="C14" s="2">
        <v>12.231</v>
      </c>
      <c r="D14" s="2">
        <v>1.1331</v>
      </c>
      <c r="E14" s="2">
        <v>0.2025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8.7305</v>
      </c>
      <c r="C15" s="2">
        <v>11.9545</v>
      </c>
      <c r="D15" s="2">
        <v>1.1037</v>
      </c>
      <c r="E15" s="2">
        <v>0.2164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8.7033</v>
      </c>
      <c r="C16" s="2">
        <v>11.741</v>
      </c>
      <c r="D16" s="2">
        <v>1.0631</v>
      </c>
      <c r="E16" s="2">
        <v>0.2038</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8.6633</v>
      </c>
      <c r="C17" s="2">
        <v>11.4908</v>
      </c>
      <c r="D17" s="2">
        <v>1.0289</v>
      </c>
      <c r="E17" s="2">
        <v>0.1907</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8.6025</v>
      </c>
      <c r="C18" s="2">
        <v>11.359</v>
      </c>
      <c r="D18" s="2">
        <v>1.0152</v>
      </c>
      <c r="E18" s="2">
        <v>0.1562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8.5602</v>
      </c>
      <c r="C19" s="2">
        <v>11.1864</v>
      </c>
      <c r="D19" s="2">
        <v>0.9967</v>
      </c>
      <c r="E19" s="2">
        <v>0.1336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8.4555</v>
      </c>
      <c r="C20" s="2">
        <v>11.068</v>
      </c>
      <c r="D20" s="2">
        <v>1.0061</v>
      </c>
      <c r="E20" s="2">
        <v>0.1225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8.4032</v>
      </c>
      <c r="C21" s="2">
        <v>10.9399</v>
      </c>
      <c r="D21" s="2">
        <v>1.003</v>
      </c>
      <c r="E21" s="2">
        <v>0.1005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8.2824</v>
      </c>
      <c r="C22" s="2">
        <v>10.7671</v>
      </c>
      <c r="D22" s="2">
        <v>1.0032</v>
      </c>
      <c r="E22" s="2">
        <v>0.1001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8.1942</v>
      </c>
      <c r="C23" s="2">
        <v>10.6747</v>
      </c>
      <c r="D23" s="2">
        <v>1.0081</v>
      </c>
      <c r="E23" s="2">
        <v>0.0936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8.1117</v>
      </c>
      <c r="C24" s="2">
        <v>10.5041</v>
      </c>
      <c r="D24" s="2">
        <v>1.0068</v>
      </c>
      <c r="E24" s="2">
        <v>0.0915</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7.9941</v>
      </c>
      <c r="C25" s="2">
        <v>10.3743</v>
      </c>
      <c r="D25" s="2">
        <v>1.0138</v>
      </c>
      <c r="E25" s="2">
        <v>0.0881</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7.9046</v>
      </c>
      <c r="C26" s="2">
        <v>10.2358</v>
      </c>
      <c r="D26" s="2">
        <v>1.0086</v>
      </c>
      <c r="E26" s="2">
        <v>0.0848</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7.79</v>
      </c>
      <c r="C27" s="2">
        <v>10.0965</v>
      </c>
      <c r="D27" s="2">
        <v>1.0125</v>
      </c>
      <c r="E27" s="2">
        <v>0.0888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7.7019</v>
      </c>
      <c r="C28" s="2">
        <v>9.9767</v>
      </c>
      <c r="D28" s="2">
        <v>1.0125</v>
      </c>
      <c r="E28" s="2">
        <v>0.0866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7.5986</v>
      </c>
      <c r="C29" s="2">
        <v>9.8273</v>
      </c>
      <c r="D29" s="2">
        <v>1.0177</v>
      </c>
      <c r="E29" s="2">
        <v>0.0876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7.4907</v>
      </c>
      <c r="C30" s="2">
        <v>9.7076</v>
      </c>
      <c r="D30" s="2">
        <v>1.0201</v>
      </c>
      <c r="E30" s="2">
        <v>0.0894</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7.3824</v>
      </c>
      <c r="C31" s="2">
        <v>9.5715</v>
      </c>
      <c r="D31" s="2">
        <v>1.0246</v>
      </c>
      <c r="E31" s="2">
        <v>0.0911</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7.2902</v>
      </c>
      <c r="C32" s="2">
        <v>9.4644</v>
      </c>
      <c r="D32" s="2">
        <v>1.0324</v>
      </c>
      <c r="E32" s="2">
        <v>0.0942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7.1912</v>
      </c>
      <c r="C33" s="2">
        <v>9.3198</v>
      </c>
      <c r="D33" s="2">
        <v>1.0359</v>
      </c>
      <c r="E33" s="2">
        <v>0.0978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7.085</v>
      </c>
      <c r="C34" s="2">
        <v>9.2074</v>
      </c>
      <c r="D34" s="2">
        <v>1.0446</v>
      </c>
      <c r="E34" s="2">
        <v>0.1009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6.99</v>
      </c>
      <c r="C35" s="2">
        <v>9.078</v>
      </c>
      <c r="D35" s="2">
        <v>1.0453</v>
      </c>
      <c r="E35" s="2">
        <v>0.106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6.8845</v>
      </c>
      <c r="C36" s="2">
        <v>8.9609</v>
      </c>
      <c r="D36" s="2">
        <v>1.0514</v>
      </c>
      <c r="E36" s="2">
        <v>0.1123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6.8129</v>
      </c>
      <c r="C37" s="2">
        <v>8.8578</v>
      </c>
      <c r="D37" s="2">
        <v>1.0525</v>
      </c>
      <c r="E37" s="2">
        <v>0.1141</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6.7209</v>
      </c>
      <c r="C38" s="2">
        <v>8.7382</v>
      </c>
      <c r="D38" s="2">
        <v>1.0578</v>
      </c>
      <c r="E38" s="2">
        <v>0.1188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6.6428</v>
      </c>
      <c r="C39" s="2">
        <v>8.6784</v>
      </c>
      <c r="D39" s="2">
        <v>1.0628</v>
      </c>
      <c r="E39" s="2">
        <v>0.1141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6.5767</v>
      </c>
      <c r="C40" s="2">
        <v>8.5741</v>
      </c>
      <c r="D40" s="2">
        <v>1.0685</v>
      </c>
      <c r="E40" s="2">
        <v>0.1169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6.4731</v>
      </c>
      <c r="C41" s="2">
        <v>8.518</v>
      </c>
      <c r="D41" s="2">
        <v>1.0771</v>
      </c>
      <c r="E41" s="2">
        <v>0.1128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6.4282</v>
      </c>
      <c r="C42" s="2">
        <v>8.439</v>
      </c>
      <c r="D42" s="2">
        <v>1.0787</v>
      </c>
      <c r="E42" s="2">
        <v>0.1153</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6.33</v>
      </c>
      <c r="C43" s="2">
        <v>8.365</v>
      </c>
      <c r="D43" s="2">
        <v>1.0893</v>
      </c>
      <c r="E43" s="2">
        <v>0.1199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6.2687</v>
      </c>
      <c r="C44" s="2">
        <v>8.3131</v>
      </c>
      <c r="D44" s="2">
        <v>1.0906</v>
      </c>
      <c r="E44" s="2">
        <v>0.1164</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6.1983</v>
      </c>
      <c r="C45" s="2">
        <v>8.2263</v>
      </c>
      <c r="D45" s="2">
        <v>1.094</v>
      </c>
      <c r="E45" s="2">
        <v>0.1231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6.1322</v>
      </c>
      <c r="C46" s="2">
        <v>8.1882</v>
      </c>
      <c r="D46" s="2">
        <v>1.0966</v>
      </c>
      <c r="E46" s="2">
        <v>0.1187</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6.0802</v>
      </c>
      <c r="C47" s="2">
        <v>8.1186</v>
      </c>
      <c r="D47" s="2">
        <v>1.0921</v>
      </c>
      <c r="E47" s="2">
        <v>0.1206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6.0175</v>
      </c>
      <c r="C48" s="2">
        <v>8.074</v>
      </c>
      <c r="D48" s="2">
        <v>1.0925</v>
      </c>
      <c r="E48" s="2">
        <v>0.1219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5.9853</v>
      </c>
      <c r="C49" s="2">
        <v>8.0169</v>
      </c>
      <c r="D49" s="2">
        <v>1.0842</v>
      </c>
      <c r="E49" s="2">
        <v>0.1213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5.9293</v>
      </c>
      <c r="C50" s="2">
        <v>7.9466</v>
      </c>
      <c r="D50" s="2">
        <v>1.0847</v>
      </c>
      <c r="E50" s="2">
        <v>0.1223</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5.8888</v>
      </c>
      <c r="C51" s="2">
        <v>7.9113</v>
      </c>
      <c r="D51" s="2">
        <v>1.0746</v>
      </c>
      <c r="E51" s="2">
        <v>0.1181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5.8435</v>
      </c>
      <c r="C52" s="2">
        <v>7.846</v>
      </c>
      <c r="D52" s="2">
        <v>1.0689</v>
      </c>
      <c r="E52" s="2">
        <v>0.1185</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5.8151</v>
      </c>
      <c r="C53" s="2">
        <v>7.8114</v>
      </c>
      <c r="D53" s="2">
        <v>1.0645</v>
      </c>
      <c r="E53" s="2">
        <v>0.1134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5.7935</v>
      </c>
      <c r="C54" s="2">
        <v>7.7431</v>
      </c>
      <c r="D54" s="2">
        <v>1.0544</v>
      </c>
      <c r="E54" s="2">
        <v>0.1086</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5.7362</v>
      </c>
      <c r="C55" s="2">
        <v>7.7092</v>
      </c>
      <c r="D55" s="2">
        <v>1.0493</v>
      </c>
      <c r="E55" s="2">
        <v>0.1026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5.7449</v>
      </c>
      <c r="C56" s="2">
        <v>7.6614</v>
      </c>
      <c r="D56" s="2">
        <v>1.0389</v>
      </c>
      <c r="E56" s="2">
        <v>0.0998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5.6927</v>
      </c>
      <c r="C57" s="2">
        <v>7.6036</v>
      </c>
      <c r="D57" s="2">
        <v>1.0389</v>
      </c>
      <c r="E57" s="2">
        <v>0.0932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5.6806</v>
      </c>
      <c r="C58" s="2">
        <v>7.5656</v>
      </c>
      <c r="D58" s="2">
        <v>1.0298</v>
      </c>
      <c r="E58" s="2">
        <v>0.0838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5.6443</v>
      </c>
      <c r="C59" s="2">
        <v>7.5076</v>
      </c>
      <c r="D59" s="2">
        <v>1.0249</v>
      </c>
      <c r="E59" s="2">
        <v>0.0813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5.6239</v>
      </c>
      <c r="C60" s="2">
        <v>7.4702</v>
      </c>
      <c r="D60" s="2">
        <v>1.0239</v>
      </c>
      <c r="E60" s="2">
        <v>0.0726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5.6072</v>
      </c>
      <c r="C61" s="2">
        <v>7.394</v>
      </c>
      <c r="D61" s="2">
        <v>1.0184</v>
      </c>
      <c r="E61" s="2">
        <v>0.0694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5.5542</v>
      </c>
      <c r="C62" s="2">
        <v>7.3505</v>
      </c>
      <c r="D62" s="2">
        <v>1.0182</v>
      </c>
      <c r="E62" s="2">
        <v>0.0634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5.5482</v>
      </c>
      <c r="C63" s="2">
        <v>7.2993</v>
      </c>
      <c r="D63" s="2">
        <v>1.0127</v>
      </c>
      <c r="E63" s="2">
        <v>0.0607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5.5176</v>
      </c>
      <c r="C64" s="2">
        <v>7.2504</v>
      </c>
      <c r="D64" s="2">
        <v>1.0127</v>
      </c>
      <c r="E64" s="2">
        <v>0.0567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5.5028</v>
      </c>
      <c r="C65" s="2">
        <v>7.1927</v>
      </c>
      <c r="D65" s="2">
        <v>1.0105</v>
      </c>
      <c r="E65" s="2">
        <v>0.0522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5.4763</v>
      </c>
      <c r="C66" s="2">
        <v>7.1414</v>
      </c>
      <c r="D66" s="2">
        <v>1.0106</v>
      </c>
      <c r="E66" s="2">
        <v>0.0491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5.4593</v>
      </c>
      <c r="C67" s="2">
        <v>7.1091</v>
      </c>
      <c r="D67" s="2">
        <v>1.0104</v>
      </c>
      <c r="E67" s="2">
        <v>0.0432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5.4365</v>
      </c>
      <c r="C68" s="2">
        <v>7.0367</v>
      </c>
      <c r="D68" s="2">
        <v>1.0092</v>
      </c>
      <c r="E68" s="2">
        <v>0.0428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5.4034</v>
      </c>
      <c r="C69" s="2">
        <v>7.011</v>
      </c>
      <c r="D69" s="2">
        <v>1.0133</v>
      </c>
      <c r="E69" s="2">
        <v>0.0394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5.3892</v>
      </c>
      <c r="C70" s="2">
        <v>6.9482</v>
      </c>
      <c r="D70" s="2">
        <v>1.0131</v>
      </c>
      <c r="E70" s="2">
        <v>0.0396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5.3374</v>
      </c>
      <c r="C71" s="2">
        <v>6.9083</v>
      </c>
      <c r="D71" s="2">
        <v>1.0192</v>
      </c>
      <c r="E71" s="2">
        <v>0.0377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5.3351</v>
      </c>
      <c r="C72" s="2">
        <v>6.866</v>
      </c>
      <c r="D72" s="2">
        <v>1.0175</v>
      </c>
      <c r="E72" s="2">
        <v>0.0376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5.2796</v>
      </c>
      <c r="C73" s="2">
        <v>6.8097</v>
      </c>
      <c r="D73" s="2">
        <v>1.0236</v>
      </c>
      <c r="E73" s="2">
        <v>0.0405</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5.2612</v>
      </c>
      <c r="C74" s="2">
        <v>6.7834</v>
      </c>
      <c r="D74" s="2">
        <v>1.0244</v>
      </c>
      <c r="E74" s="2">
        <v>0.0377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5.2333</v>
      </c>
      <c r="C75" s="2">
        <v>6.7065</v>
      </c>
      <c r="D75" s="2">
        <v>1.0271</v>
      </c>
      <c r="E75" s="2">
        <v>0.0441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5.1759</v>
      </c>
      <c r="C76" s="2">
        <v>6.682</v>
      </c>
      <c r="D76" s="2">
        <v>1.0325</v>
      </c>
      <c r="E76" s="2">
        <v>0.0443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5.1659</v>
      </c>
      <c r="C77" s="2">
        <v>6.6251</v>
      </c>
      <c r="D77" s="2">
        <v>1.0335</v>
      </c>
      <c r="E77" s="2">
        <v>0.0473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5.0919</v>
      </c>
      <c r="C78" s="2">
        <v>6.5875</v>
      </c>
      <c r="D78" s="2">
        <v>1.0403</v>
      </c>
      <c r="E78" s="2">
        <v>0.0499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5.0706</v>
      </c>
      <c r="C79" s="2">
        <v>6.5697</v>
      </c>
      <c r="D79" s="2">
        <v>1.0408</v>
      </c>
      <c r="E79" s="2">
        <v>0.0502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5.0138</v>
      </c>
      <c r="C80" s="2">
        <v>6.5176</v>
      </c>
      <c r="D80" s="2">
        <v>1.0462</v>
      </c>
      <c r="E80" s="2">
        <v>0.0554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4.9574</v>
      </c>
      <c r="C81" s="2">
        <v>6.5147</v>
      </c>
      <c r="D81" s="2">
        <v>1.0499</v>
      </c>
      <c r="E81" s="2">
        <v>0.0538</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4.9123</v>
      </c>
      <c r="C82" s="2">
        <v>6.4812</v>
      </c>
      <c r="D82" s="2">
        <v>1.0527</v>
      </c>
      <c r="E82" s="2">
        <v>0.0589</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4.8303</v>
      </c>
      <c r="C83" s="2">
        <v>6.4618</v>
      </c>
      <c r="D83" s="2">
        <v>1.0632</v>
      </c>
      <c r="E83" s="2">
        <v>0.0594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4.7524</v>
      </c>
      <c r="C84" s="2">
        <v>6.4408</v>
      </c>
      <c r="D84" s="2">
        <v>1.0679</v>
      </c>
      <c r="E84" s="2">
        <v>0.0588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4.633</v>
      </c>
      <c r="C85" s="2">
        <v>6.4238</v>
      </c>
      <c r="D85" s="2">
        <v>1.0771</v>
      </c>
      <c r="E85" s="2">
        <v>0.0605</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4.5186</v>
      </c>
      <c r="C86" s="2">
        <v>6.395</v>
      </c>
      <c r="D86" s="2">
        <v>1.0837</v>
      </c>
      <c r="E86" s="2">
        <v>0.0654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4.3917</v>
      </c>
      <c r="C87" s="2">
        <v>6.3289</v>
      </c>
      <c r="D87" s="2">
        <v>1.0944</v>
      </c>
      <c r="E87" s="2">
        <v>0.0694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4.2461</v>
      </c>
      <c r="C88" s="2">
        <v>6.2422</v>
      </c>
      <c r="D88" s="2">
        <v>1.105</v>
      </c>
      <c r="E88" s="2">
        <v>0.075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4.1279</v>
      </c>
      <c r="C89" s="2">
        <v>6.132</v>
      </c>
      <c r="D89" s="2">
        <v>1.1128</v>
      </c>
      <c r="E89" s="2">
        <v>0.0826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4.0445</v>
      </c>
      <c r="C90" s="2">
        <v>6.0115</v>
      </c>
      <c r="D90" s="2">
        <v>1.1173</v>
      </c>
      <c r="E90" s="2">
        <v>0.0903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4.0041</v>
      </c>
      <c r="C91" s="2">
        <v>5.8691</v>
      </c>
      <c r="D91" s="2">
        <v>1.1208</v>
      </c>
      <c r="E91" s="2">
        <v>0.1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3.9644</v>
      </c>
      <c r="C92" s="2">
        <v>5.7694</v>
      </c>
      <c r="D92" s="2">
        <v>1.1247</v>
      </c>
      <c r="E92" s="2">
        <v>0.1034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3.9655</v>
      </c>
      <c r="C93" s="2">
        <v>5.6679</v>
      </c>
      <c r="D93" s="2">
        <v>1.1226</v>
      </c>
      <c r="E93" s="2">
        <v>0.1099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3.9467</v>
      </c>
      <c r="C94" s="2">
        <v>5.584</v>
      </c>
      <c r="D94" s="2">
        <v>1.125</v>
      </c>
      <c r="E94" s="2">
        <v>0.1134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3.9608</v>
      </c>
      <c r="C95" s="2">
        <v>5.5246</v>
      </c>
      <c r="D95" s="2">
        <v>1.1208</v>
      </c>
      <c r="E95" s="2">
        <v>0.1181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3.943</v>
      </c>
      <c r="C96" s="2">
        <v>5.4489</v>
      </c>
      <c r="D96" s="2">
        <v>1.1238</v>
      </c>
      <c r="E96" s="2">
        <v>0.1243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3.9463</v>
      </c>
      <c r="C97" s="2">
        <v>5.4207</v>
      </c>
      <c r="D97" s="2">
        <v>1.1193</v>
      </c>
      <c r="E97" s="2">
        <v>0.1209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3.9644</v>
      </c>
      <c r="C98" s="2">
        <v>5.3396</v>
      </c>
      <c r="D98" s="2">
        <v>1.1139</v>
      </c>
      <c r="E98" s="2">
        <v>0.1282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3.9511</v>
      </c>
      <c r="C99" s="2">
        <v>5.3084</v>
      </c>
      <c r="D99" s="2">
        <v>1.1111</v>
      </c>
      <c r="E99" s="2">
        <v>0.1278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3.9914</v>
      </c>
      <c r="C100" s="2">
        <v>5.2604</v>
      </c>
      <c r="D100" s="2">
        <v>1.1004</v>
      </c>
      <c r="E100" s="2">
        <v>0.1316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3.9851</v>
      </c>
      <c r="C101" s="2">
        <v>5.2052</v>
      </c>
      <c r="D101" s="2">
        <v>1.0998</v>
      </c>
      <c r="E101" s="2">
        <v>0.1354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v>
      </c>
      <c r="C102" s="2">
        <v>5.1706</v>
      </c>
      <c r="D102" s="2">
        <v>1.0921</v>
      </c>
      <c r="E102" s="2">
        <v>0.1328</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4.0107</v>
      </c>
      <c r="C103" s="2">
        <v>5.1118</v>
      </c>
      <c r="D103" s="2">
        <v>1.0882</v>
      </c>
      <c r="E103" s="2">
        <v>0.1376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4.0246</v>
      </c>
      <c r="C104" s="2">
        <v>5.0993</v>
      </c>
      <c r="D104" s="2">
        <v>1.0832</v>
      </c>
      <c r="E104" s="2">
        <v>0.1339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4.0732</v>
      </c>
      <c r="C105" s="2">
        <v>5.0447</v>
      </c>
      <c r="D105" s="2">
        <v>1.0742</v>
      </c>
      <c r="E105" s="2">
        <v>0.1377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4.0604</v>
      </c>
      <c r="C106" s="2">
        <v>5.0136</v>
      </c>
      <c r="D106" s="2">
        <v>1.0746</v>
      </c>
      <c r="E106" s="2">
        <v>0.1369</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4.095</v>
      </c>
      <c r="C107" s="2">
        <v>4.9789</v>
      </c>
      <c r="D107" s="2">
        <v>1.0651</v>
      </c>
      <c r="E107" s="2">
        <v>0.1361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4.0987</v>
      </c>
      <c r="C108" s="2">
        <v>4.9361</v>
      </c>
      <c r="D108" s="2">
        <v>1.065</v>
      </c>
      <c r="E108" s="2">
        <v>0.1395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4.1166</v>
      </c>
      <c r="C109" s="2">
        <v>4.9133</v>
      </c>
      <c r="D109" s="2">
        <v>1.0611</v>
      </c>
      <c r="E109" s="2">
        <v>0.139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4.1346</v>
      </c>
      <c r="C110" s="2">
        <v>4.8633</v>
      </c>
      <c r="D110" s="2">
        <v>1.0587</v>
      </c>
      <c r="E110" s="2">
        <v>0.1431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4.1162</v>
      </c>
      <c r="C111" s="2">
        <v>4.8422</v>
      </c>
      <c r="D111" s="2">
        <v>1.0637</v>
      </c>
      <c r="E111" s="2">
        <v>0.1455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4.1214</v>
      </c>
      <c r="C112" s="2">
        <v>4.8102</v>
      </c>
      <c r="D112" s="2">
        <v>1.0616</v>
      </c>
      <c r="E112" s="2">
        <v>0.149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4.1316</v>
      </c>
      <c r="C113" s="2">
        <v>4.7924</v>
      </c>
      <c r="D113" s="2">
        <v>1.0615</v>
      </c>
      <c r="E113" s="2">
        <v>0.1536</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4.1175</v>
      </c>
      <c r="C114" s="2">
        <v>4.7518</v>
      </c>
      <c r="D114" s="2">
        <v>1.0623</v>
      </c>
      <c r="E114" s="2">
        <v>0.1616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4.1061</v>
      </c>
      <c r="C115" s="2">
        <v>4.7517</v>
      </c>
      <c r="D115" s="2">
        <v>1.0611</v>
      </c>
      <c r="E115" s="2">
        <v>0.1648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4.104</v>
      </c>
      <c r="C116" s="2">
        <v>4.7125</v>
      </c>
      <c r="D116" s="2">
        <v>1.0573</v>
      </c>
      <c r="E116" s="2">
        <v>0.1764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4.0695</v>
      </c>
      <c r="C117" s="2">
        <v>4.6974</v>
      </c>
      <c r="D117" s="2">
        <v>1.0535</v>
      </c>
      <c r="E117" s="2">
        <v>0.1823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4.0721</v>
      </c>
      <c r="C118" s="2">
        <v>4.6729</v>
      </c>
      <c r="D118" s="2">
        <v>1.0425</v>
      </c>
      <c r="E118" s="2">
        <v>0.1868</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4.0232</v>
      </c>
      <c r="C119" s="2">
        <v>4.6239</v>
      </c>
      <c r="D119" s="2">
        <v>1.0366</v>
      </c>
      <c r="E119" s="2">
        <v>0.1958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4.009</v>
      </c>
      <c r="C120" s="2">
        <v>4.6326</v>
      </c>
      <c r="D120" s="2">
        <v>1.0237</v>
      </c>
      <c r="E120" s="2">
        <v>0.1889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4.0061</v>
      </c>
      <c r="C121" s="2">
        <v>4.5831</v>
      </c>
      <c r="D121" s="2">
        <v>1.0136</v>
      </c>
      <c r="E121" s="2">
        <v>0.1912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3.9536</v>
      </c>
      <c r="C122" s="2">
        <v>4.5852</v>
      </c>
      <c r="D122" s="2">
        <v>1.0107</v>
      </c>
      <c r="E122" s="2">
        <v>0.1811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3.9786</v>
      </c>
      <c r="C123" s="2">
        <v>4.5569</v>
      </c>
      <c r="D123" s="2">
        <v>0.997</v>
      </c>
      <c r="E123" s="2">
        <v>0.1749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3.9219</v>
      </c>
      <c r="C124" s="2">
        <v>4.5363</v>
      </c>
      <c r="D124" s="2">
        <v>0.9993</v>
      </c>
      <c r="E124" s="2">
        <v>0.1694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3.9178</v>
      </c>
      <c r="C125" s="2">
        <v>4.5568</v>
      </c>
      <c r="D125" s="2">
        <v>0.9926</v>
      </c>
      <c r="E125" s="2">
        <v>0.1565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3.8992</v>
      </c>
      <c r="C126" s="2">
        <v>4.473</v>
      </c>
      <c r="D126" s="2">
        <v>0.9889</v>
      </c>
      <c r="E126" s="2">
        <v>0.1645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3.8374</v>
      </c>
      <c r="C127" s="2">
        <v>4.4923</v>
      </c>
      <c r="D127" s="2">
        <v>0.986</v>
      </c>
      <c r="E127" s="2">
        <v>0.148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3.9097</v>
      </c>
      <c r="C128" s="2">
        <v>4.4565</v>
      </c>
      <c r="D128" s="2">
        <v>0.9594</v>
      </c>
      <c r="E128" s="2">
        <v>0.1408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3.9037</v>
      </c>
      <c r="C129" s="2">
        <v>4.4291</v>
      </c>
      <c r="D129" s="2">
        <v>0.957</v>
      </c>
      <c r="E129" s="2">
        <v>0.1173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3.9171</v>
      </c>
      <c r="C130" s="2">
        <v>4.523</v>
      </c>
      <c r="D130" s="2">
        <v>0.9644</v>
      </c>
      <c r="E130" s="2">
        <v>0.0834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3.8862</v>
      </c>
      <c r="C131" s="2">
        <v>4.5089</v>
      </c>
      <c r="D131" s="2">
        <v>0.9754</v>
      </c>
      <c r="E131" s="2">
        <v>0.0797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3.8298</v>
      </c>
      <c r="C132" s="2">
        <v>4.5385</v>
      </c>
      <c r="D132" s="2">
        <v>0.9865</v>
      </c>
      <c r="E132" s="2">
        <v>0.0678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3.8254</v>
      </c>
      <c r="C133" s="2">
        <v>4.5191</v>
      </c>
      <c r="D133" s="2">
        <v>0.9889</v>
      </c>
      <c r="E133" s="2">
        <v>0.0649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3.7793</v>
      </c>
      <c r="C134" s="2">
        <v>4.5103</v>
      </c>
      <c r="D134" s="2">
        <v>0.9977</v>
      </c>
      <c r="E134" s="2">
        <v>0.0603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3.7649</v>
      </c>
      <c r="C135" s="2">
        <v>4.508</v>
      </c>
      <c r="D135" s="2">
        <v>0.9989</v>
      </c>
      <c r="E135" s="2">
        <v>0.0525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3.7457</v>
      </c>
      <c r="C136" s="2">
        <v>4.4832</v>
      </c>
      <c r="D136" s="2">
        <v>1.0027</v>
      </c>
      <c r="E136" s="2">
        <v>0.0514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3.7102</v>
      </c>
      <c r="C137" s="2">
        <v>4.4726</v>
      </c>
      <c r="D137" s="2">
        <v>1.0081</v>
      </c>
      <c r="E137" s="2">
        <v>0.0451</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3.7059</v>
      </c>
      <c r="C138" s="2">
        <v>4.4676</v>
      </c>
      <c r="D138" s="2">
        <v>1.0087</v>
      </c>
      <c r="E138" s="2">
        <v>0.0404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3.6863</v>
      </c>
      <c r="C139" s="2">
        <v>4.4479</v>
      </c>
      <c r="D139" s="2">
        <v>1.0129</v>
      </c>
      <c r="E139" s="2">
        <v>0.0398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3.6603</v>
      </c>
      <c r="C140" s="2">
        <v>4.4402</v>
      </c>
      <c r="D140" s="2">
        <v>1.0187</v>
      </c>
      <c r="E140" s="2">
        <v>0.0333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3.662</v>
      </c>
      <c r="C141" s="2">
        <v>4.4207</v>
      </c>
      <c r="D141" s="2">
        <v>1.0194</v>
      </c>
      <c r="E141" s="2">
        <v>0.0317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3.6367</v>
      </c>
      <c r="C142" s="2">
        <v>4.3863</v>
      </c>
      <c r="D142" s="2">
        <v>1.0255</v>
      </c>
      <c r="E142" s="2">
        <v>0.0302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3.6219</v>
      </c>
      <c r="C143" s="2">
        <v>4.4061</v>
      </c>
      <c r="D143" s="2">
        <v>1.0261</v>
      </c>
      <c r="E143" s="2">
        <v>0.0216</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3.6328</v>
      </c>
      <c r="C144" s="2">
        <v>4.3622</v>
      </c>
      <c r="D144" s="2">
        <v>1.0269</v>
      </c>
      <c r="E144" s="2">
        <v>0.0266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3.5848</v>
      </c>
      <c r="C145" s="2">
        <v>4.3503</v>
      </c>
      <c r="D145" s="2">
        <v>1.0343</v>
      </c>
      <c r="E145" s="2">
        <v>0.0193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3.616</v>
      </c>
      <c r="C146" s="2">
        <v>4.3654</v>
      </c>
      <c r="D146" s="2">
        <v>1.0274</v>
      </c>
      <c r="E146" s="2">
        <v>0.0171</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3.5791</v>
      </c>
      <c r="C147" s="2">
        <v>4.3112</v>
      </c>
      <c r="D147" s="2">
        <v>1.0364</v>
      </c>
      <c r="E147" s="2">
        <v>0.0212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3.5822</v>
      </c>
      <c r="C148" s="2">
        <v>4.3603</v>
      </c>
      <c r="D148" s="2">
        <v>1.0336</v>
      </c>
      <c r="E148" s="2">
        <v>0.0108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3.6127</v>
      </c>
      <c r="C149" s="2">
        <v>4.3037</v>
      </c>
      <c r="D149" s="2">
        <v>1.0315</v>
      </c>
      <c r="E149" s="2">
        <v>0.0189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3.5722</v>
      </c>
      <c r="C150" s="2">
        <v>4.3096</v>
      </c>
      <c r="D150" s="2">
        <v>1.0395</v>
      </c>
      <c r="E150" s="2">
        <v>0.0116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3.6195</v>
      </c>
      <c r="C151" s="2">
        <v>4.307</v>
      </c>
      <c r="D151" s="2">
        <v>1.0318</v>
      </c>
      <c r="E151" s="2">
        <v>0.0119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3.5968</v>
      </c>
      <c r="C152" s="2">
        <v>4.2615</v>
      </c>
      <c r="D152" s="2">
        <v>1.0387</v>
      </c>
      <c r="E152" s="2">
        <v>0.0157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3.6183</v>
      </c>
      <c r="C153" s="2">
        <v>4.2895</v>
      </c>
      <c r="D153" s="2">
        <v>1.034</v>
      </c>
      <c r="E153" s="2">
        <v>0.011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3.635</v>
      </c>
      <c r="C154" s="2">
        <v>4.2393</v>
      </c>
      <c r="D154" s="2">
        <v>1.0332</v>
      </c>
      <c r="E154" s="2">
        <v>0.0204</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3.606</v>
      </c>
      <c r="C155" s="2">
        <v>4.266</v>
      </c>
      <c r="D155" s="2">
        <v>1.034</v>
      </c>
      <c r="E155" s="2">
        <v>0.0134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3.6461</v>
      </c>
      <c r="C156" s="2">
        <v>4.2426</v>
      </c>
      <c r="D156" s="2">
        <v>1.0259</v>
      </c>
      <c r="E156" s="2">
        <v>0.0181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3.6072</v>
      </c>
      <c r="C157" s="2">
        <v>4.2158</v>
      </c>
      <c r="D157" s="2">
        <v>1.0323</v>
      </c>
      <c r="E157" s="2">
        <v>0.0185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3.6321</v>
      </c>
      <c r="C158" s="2">
        <v>4.2164</v>
      </c>
      <c r="D158" s="2">
        <v>1.0263</v>
      </c>
      <c r="E158" s="2">
        <v>0.0163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3.6239</v>
      </c>
      <c r="C159" s="2">
        <v>4.1742</v>
      </c>
      <c r="D159" s="2">
        <v>1.0327</v>
      </c>
      <c r="E159" s="2">
        <v>0.0186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3.6052</v>
      </c>
      <c r="C160" s="2">
        <v>4.1578</v>
      </c>
      <c r="D160" s="2">
        <v>1.0378</v>
      </c>
      <c r="E160" s="2">
        <v>0.0206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3.592</v>
      </c>
      <c r="C161" s="2">
        <v>4.1162</v>
      </c>
      <c r="D161" s="2">
        <v>1.0431</v>
      </c>
      <c r="E161" s="2">
        <v>0.027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3.5751</v>
      </c>
      <c r="C162" s="2">
        <v>4.077</v>
      </c>
      <c r="D162" s="2">
        <v>1.0441</v>
      </c>
      <c r="E162" s="2">
        <v>0.0344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3.5673</v>
      </c>
      <c r="C163" s="2">
        <v>4.0179</v>
      </c>
      <c r="D163" s="2">
        <v>1.0426</v>
      </c>
      <c r="E163" s="2">
        <v>0.0441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3.5488</v>
      </c>
      <c r="C164" s="2">
        <v>3.9925</v>
      </c>
      <c r="D164" s="2">
        <v>1.0449</v>
      </c>
      <c r="E164" s="2">
        <v>0.0435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3.5549</v>
      </c>
      <c r="C165" s="2">
        <v>3.9381</v>
      </c>
      <c r="D165" s="2">
        <v>1.0442</v>
      </c>
      <c r="E165" s="2">
        <v>0.0489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3.5027</v>
      </c>
      <c r="C166" s="2">
        <v>3.91</v>
      </c>
      <c r="D166" s="2">
        <v>1.0558</v>
      </c>
      <c r="E166" s="2">
        <v>0.0478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3.5225</v>
      </c>
      <c r="C167" s="2">
        <v>3.8928</v>
      </c>
      <c r="D167" s="2">
        <v>1.054</v>
      </c>
      <c r="E167" s="2">
        <v>0.0499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3.4742</v>
      </c>
      <c r="C168" s="2">
        <v>3.8327</v>
      </c>
      <c r="D168" s="2">
        <v>1.0656</v>
      </c>
      <c r="E168" s="2">
        <v>0.0572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3.4596</v>
      </c>
      <c r="C169" s="2">
        <v>3.842</v>
      </c>
      <c r="D169" s="2">
        <v>1.0682</v>
      </c>
      <c r="E169" s="2">
        <v>0.0512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3.4472</v>
      </c>
      <c r="C170" s="2">
        <v>3.7789</v>
      </c>
      <c r="D170" s="2">
        <v>1.0737</v>
      </c>
      <c r="E170" s="2">
        <v>0.0624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3.3881</v>
      </c>
      <c r="C171" s="2">
        <v>3.7709</v>
      </c>
      <c r="D171" s="2">
        <v>1.084</v>
      </c>
      <c r="E171" s="2">
        <v>0.0569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3.3995</v>
      </c>
      <c r="C172" s="2">
        <v>3.7429</v>
      </c>
      <c r="D172" s="2">
        <v>1.0832</v>
      </c>
      <c r="E172" s="2">
        <v>0.0635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3.3346</v>
      </c>
      <c r="C173" s="2">
        <v>3.7047</v>
      </c>
      <c r="D173" s="2">
        <v>1.0969</v>
      </c>
      <c r="E173" s="2">
        <v>0.0635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3.3441</v>
      </c>
      <c r="C174" s="2">
        <v>3.7215</v>
      </c>
      <c r="D174" s="2">
        <v>1.0945</v>
      </c>
      <c r="E174" s="2">
        <v>0.0611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3.3147</v>
      </c>
      <c r="C175" s="2">
        <v>3.6428</v>
      </c>
      <c r="D175" s="2">
        <v>1.1031</v>
      </c>
      <c r="E175" s="2">
        <v>0.0726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3.2768</v>
      </c>
      <c r="C176" s="2">
        <v>3.6697</v>
      </c>
      <c r="D176" s="2">
        <v>1.1083</v>
      </c>
      <c r="E176" s="2">
        <v>0.0624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3.2926</v>
      </c>
      <c r="C177" s="2">
        <v>3.6224</v>
      </c>
      <c r="D177" s="2">
        <v>1.105</v>
      </c>
      <c r="E177" s="2">
        <v>0.0733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3.2371</v>
      </c>
      <c r="C178" s="2">
        <v>3.6044</v>
      </c>
      <c r="D178" s="2">
        <v>1.1169</v>
      </c>
      <c r="E178" s="2">
        <v>0.0713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3.2695</v>
      </c>
      <c r="C179" s="2">
        <v>3.6051</v>
      </c>
      <c r="D179" s="2">
        <v>1.1096</v>
      </c>
      <c r="E179" s="2">
        <v>0.0738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3.2332</v>
      </c>
      <c r="C180" s="2">
        <v>3.5472</v>
      </c>
      <c r="D180" s="2">
        <v>1.1194</v>
      </c>
      <c r="E180" s="2">
        <v>0.0816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3.2285</v>
      </c>
      <c r="C181" s="2">
        <v>3.5677</v>
      </c>
      <c r="D181" s="2">
        <v>1.1165</v>
      </c>
      <c r="E181" s="2">
        <v>0.0769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3.2419</v>
      </c>
      <c r="C182" s="2">
        <v>3.525</v>
      </c>
      <c r="D182" s="2">
        <v>1.1155</v>
      </c>
      <c r="E182" s="2">
        <v>0.0891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3.2225</v>
      </c>
      <c r="C183" s="2">
        <v>3.5194</v>
      </c>
      <c r="D183" s="2">
        <v>1.1188</v>
      </c>
      <c r="E183" s="2">
        <v>0.0874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3.2527</v>
      </c>
      <c r="C184" s="2">
        <v>3.4835</v>
      </c>
      <c r="D184" s="2">
        <v>1.1136</v>
      </c>
      <c r="E184" s="2">
        <v>0.0966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3.2389</v>
      </c>
      <c r="C185" s="2">
        <v>3.4512</v>
      </c>
      <c r="D185" s="2">
        <v>1.1151</v>
      </c>
      <c r="E185" s="2">
        <v>0.1029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3.2595</v>
      </c>
      <c r="C186" s="2">
        <v>3.442</v>
      </c>
      <c r="D186" s="2">
        <v>1.1103</v>
      </c>
      <c r="E186" s="2">
        <v>0.1078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3.2682</v>
      </c>
      <c r="C187" s="2">
        <v>3.397</v>
      </c>
      <c r="D187" s="2">
        <v>1.1097</v>
      </c>
      <c r="E187" s="2">
        <v>0.1187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3.2782</v>
      </c>
      <c r="C188" s="2">
        <v>3.3683</v>
      </c>
      <c r="D188" s="2">
        <v>1.1061</v>
      </c>
      <c r="E188" s="2">
        <v>0.1244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3.2867</v>
      </c>
      <c r="C189" s="2">
        <v>3.3268</v>
      </c>
      <c r="D189" s="2">
        <v>1.1026</v>
      </c>
      <c r="E189" s="2">
        <v>0.1357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3.2977</v>
      </c>
      <c r="C190" s="2">
        <v>3.293</v>
      </c>
      <c r="D190" s="2">
        <v>1.0993</v>
      </c>
      <c r="E190" s="2">
        <v>0.1449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3.3133</v>
      </c>
      <c r="C191" s="2">
        <v>3.2493</v>
      </c>
      <c r="D191" s="2">
        <v>1.0955</v>
      </c>
      <c r="E191" s="2">
        <v>0.1546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3.3178</v>
      </c>
      <c r="C192" s="2">
        <v>3.2178</v>
      </c>
      <c r="D192" s="2">
        <v>1.0917</v>
      </c>
      <c r="E192" s="2">
        <v>0.1621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3.3392</v>
      </c>
      <c r="C193" s="2">
        <v>3.1602</v>
      </c>
      <c r="D193" s="2">
        <v>1.0865</v>
      </c>
      <c r="E193" s="2">
        <v>0.1764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3.3283</v>
      </c>
      <c r="C194" s="2">
        <v>3.1258</v>
      </c>
      <c r="D194" s="2">
        <v>1.0856</v>
      </c>
      <c r="E194" s="2">
        <v>0.1828</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3.3646</v>
      </c>
      <c r="C195" s="2">
        <v>3.0906</v>
      </c>
      <c r="D195" s="2">
        <v>1.0738</v>
      </c>
      <c r="E195" s="2">
        <v>0.193</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3.3468</v>
      </c>
      <c r="C196" s="2">
        <v>3.0318</v>
      </c>
      <c r="D196" s="2">
        <v>1.077</v>
      </c>
      <c r="E196" s="2">
        <v>0.204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3.3645</v>
      </c>
      <c r="C197" s="2">
        <v>3.023</v>
      </c>
      <c r="D197" s="2">
        <v>1.0684</v>
      </c>
      <c r="E197" s="2">
        <v>0.2076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3.3735</v>
      </c>
      <c r="C198" s="2">
        <v>2.9479</v>
      </c>
      <c r="D198" s="2">
        <v>1.0636</v>
      </c>
      <c r="E198" s="2">
        <v>0.2225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3.3621</v>
      </c>
      <c r="C199" s="2">
        <v>2.9373</v>
      </c>
      <c r="D199" s="2">
        <v>1.0613</v>
      </c>
      <c r="E199" s="2">
        <v>0.2224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3.4016</v>
      </c>
      <c r="C200" s="2">
        <v>2.8904</v>
      </c>
      <c r="D200" s="2">
        <v>1.0479</v>
      </c>
      <c r="E200" s="2">
        <v>0.234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3.3719</v>
      </c>
      <c r="C201" s="2">
        <v>2.8513</v>
      </c>
      <c r="D201" s="2">
        <v>1.0518</v>
      </c>
      <c r="E201" s="2">
        <v>0.2387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3.411</v>
      </c>
      <c r="C202" s="2">
        <v>2.8381</v>
      </c>
      <c r="D202" s="2">
        <v>1.0364</v>
      </c>
      <c r="E202" s="2">
        <v>0.2396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3.4088</v>
      </c>
      <c r="C203" s="2">
        <v>2.7715</v>
      </c>
      <c r="D203" s="2">
        <v>1.0343</v>
      </c>
      <c r="E203" s="2">
        <v>0.2511</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3.412</v>
      </c>
      <c r="C204" s="2">
        <v>2.7904</v>
      </c>
      <c r="D204" s="2">
        <v>1.0285</v>
      </c>
      <c r="E204" s="2">
        <v>0.2448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