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<sst xmlns="http://schemas.openxmlformats.org/spreadsheetml/2006/main" count="17">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</sst>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7.1681</v>
      </c>
      <c r="C4" s="2">
        <v>4.316</v>
      </c>
      <c r="D4" s="2">
        <v>1.6107</v>
      </c>
      <c r="E4" s="2">
        <v>0.1061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7.0063</v>
      </c>
      <c r="C5" s="2">
        <v>4.28</v>
      </c>
      <c r="D5" s="2">
        <v>1.6319</v>
      </c>
      <c r="E5" s="2">
        <v>0.1033</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6.862</v>
      </c>
      <c r="C6" s="2">
        <v>4.2438</v>
      </c>
      <c r="D6" s="2">
        <v>1.6699</v>
      </c>
      <c r="E6" s="2">
        <v>0.0928</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6.7316</v>
      </c>
      <c r="C7" s="2">
        <v>4.1793</v>
      </c>
      <c r="D7" s="2">
        <v>1.6969</v>
      </c>
      <c r="E7" s="2">
        <v>0.1023</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6.5772</v>
      </c>
      <c r="C8" s="2">
        <v>4.1362</v>
      </c>
      <c r="D8" s="2">
        <v>1.727</v>
      </c>
      <c r="E8" s="2">
        <v>0.1021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6.4872</v>
      </c>
      <c r="C9" s="2">
        <v>4.0816</v>
      </c>
      <c r="D9" s="2">
        <v>1.7431</v>
      </c>
      <c r="E9" s="2">
        <v>0.11</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6.3694</v>
      </c>
      <c r="C10" s="2">
        <v>4.0039</v>
      </c>
      <c r="D10" s="2">
        <v>1.7588</v>
      </c>
      <c r="E10" s="2">
        <v>0.1346</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6.2767</v>
      </c>
      <c r="C11" s="2">
        <v>3.9469</v>
      </c>
      <c r="D11" s="2">
        <v>1.7774</v>
      </c>
      <c r="E11" s="2">
        <v>0.148</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6.2052</v>
      </c>
      <c r="C12" s="2">
        <v>3.8717</v>
      </c>
      <c r="D12" s="2">
        <v>1.7683</v>
      </c>
      <c r="E12" s="2">
        <v>0.1802</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6.1174</v>
      </c>
      <c r="C13" s="2">
        <v>3.8059</v>
      </c>
      <c r="D13" s="2">
        <v>1.7862</v>
      </c>
      <c r="E13" s="2">
        <v>0.2071</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6.0892</v>
      </c>
      <c r="C14" s="2">
        <v>3.7407</v>
      </c>
      <c r="D14" s="2">
        <v>1.7676</v>
      </c>
      <c r="E14" s="2">
        <v>0.2321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6.0272</v>
      </c>
      <c r="C15" s="2">
        <v>3.6651</v>
      </c>
      <c r="D15" s="2">
        <v>1.7606</v>
      </c>
      <c r="E15" s="2">
        <v>0.2699</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6.0048</v>
      </c>
      <c r="C16" s="2">
        <v>3.6118</v>
      </c>
      <c r="D16" s="2">
        <v>1.7415</v>
      </c>
      <c r="E16" s="2">
        <v>0.2903</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5.977</v>
      </c>
      <c r="C17" s="2">
        <v>3.5355</v>
      </c>
      <c r="D17" s="2">
        <v>1.7196</v>
      </c>
      <c r="E17" s="2">
        <v>0.3268</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5.9485</v>
      </c>
      <c r="C18" s="2">
        <v>3.4945</v>
      </c>
      <c r="D18" s="2">
        <v>1.6992</v>
      </c>
      <c r="E18" s="2">
        <v>0.3471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5.9451</v>
      </c>
      <c r="C19" s="2">
        <v>3.4426</v>
      </c>
      <c r="D19" s="2">
        <v>1.656</v>
      </c>
      <c r="E19" s="2">
        <v>0.3667</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5.927</v>
      </c>
      <c r="C20" s="2">
        <v>3.4046</v>
      </c>
      <c r="D20" s="2">
        <v>1.626</v>
      </c>
      <c r="E20" s="2">
        <v>0.3943</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5.9261</v>
      </c>
      <c r="C21" s="2">
        <v>3.3732</v>
      </c>
      <c r="D21" s="2">
        <v>1.5858</v>
      </c>
      <c r="E21" s="2">
        <v>0.4031</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5.9077</v>
      </c>
      <c r="C22" s="2">
        <v>3.3422</v>
      </c>
      <c r="D22" s="2">
        <v>1.5443</v>
      </c>
      <c r="E22" s="2">
        <v>0.4157</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5.911</v>
      </c>
      <c r="C23" s="2">
        <v>3.3312</v>
      </c>
      <c r="D23" s="2">
        <v>1.5028</v>
      </c>
      <c r="E23" s="2">
        <v>0.4186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5.8993</v>
      </c>
      <c r="C24" s="2">
        <v>3.3042</v>
      </c>
      <c r="D24" s="2">
        <v>1.4616</v>
      </c>
      <c r="E24" s="2">
        <v>0.4207</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5.881</v>
      </c>
      <c r="C25" s="2">
        <v>3.3008</v>
      </c>
      <c r="D25" s="2">
        <v>1.4284</v>
      </c>
      <c r="E25" s="2">
        <v>0.4102</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5.8687</v>
      </c>
      <c r="C26" s="2">
        <v>3.3018</v>
      </c>
      <c r="D26" s="2">
        <v>1.3871</v>
      </c>
      <c r="E26" s="2">
        <v>0.3949</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5.8454</v>
      </c>
      <c r="C27" s="2">
        <v>3.3032</v>
      </c>
      <c r="D27" s="2">
        <v>1.3541</v>
      </c>
      <c r="E27" s="2">
        <v>0.38</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5.8263</v>
      </c>
      <c r="C28" s="2">
        <v>3.3126</v>
      </c>
      <c r="D28" s="2">
        <v>1.3204</v>
      </c>
      <c r="E28" s="2">
        <v>0.359</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5.7882</v>
      </c>
      <c r="C29" s="2">
        <v>3.318</v>
      </c>
      <c r="D29" s="2">
        <v>1.3049</v>
      </c>
      <c r="E29" s="2">
        <v>0.3377</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5.7545</v>
      </c>
      <c r="C30" s="2">
        <v>3.3413</v>
      </c>
      <c r="D30" s="2">
        <v>1.2837</v>
      </c>
      <c r="E30" s="2">
        <v>0.3054</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5.7102</v>
      </c>
      <c r="C31" s="2">
        <v>3.3495</v>
      </c>
      <c r="D31" s="2">
        <v>1.2712</v>
      </c>
      <c r="E31" s="2">
        <v>0.2767</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5.6653</v>
      </c>
      <c r="C32" s="2">
        <v>3.3712</v>
      </c>
      <c r="D32" s="2">
        <v>1.2654</v>
      </c>
      <c r="E32" s="2">
        <v>0.2509</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5.6055</v>
      </c>
      <c r="C33" s="2">
        <v>3.3787</v>
      </c>
      <c r="D33" s="2">
        <v>1.2651</v>
      </c>
      <c r="E33" s="2">
        <v>0.2217</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5.5383</v>
      </c>
      <c r="C34" s="2">
        <v>3.3985</v>
      </c>
      <c r="D34" s="2">
        <v>1.2748</v>
      </c>
      <c r="E34" s="2">
        <v>0.1927</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5.4688</v>
      </c>
      <c r="C35" s="2">
        <v>3.4118</v>
      </c>
      <c r="D35" s="2">
        <v>1.2812</v>
      </c>
      <c r="E35" s="2">
        <v>0.1624</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5.3833</v>
      </c>
      <c r="C36" s="2">
        <v>3.4263</v>
      </c>
      <c r="D36" s="2">
        <v>1.3</v>
      </c>
      <c r="E36" s="2">
        <v>0.1412</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5.3133</v>
      </c>
      <c r="C37" s="2">
        <v>3.4373</v>
      </c>
      <c r="D37" s="2">
        <v>1.3185</v>
      </c>
      <c r="E37" s="2">
        <v>0.1149</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5.2218</v>
      </c>
      <c r="C38" s="2">
        <v>3.4349</v>
      </c>
      <c r="D38" s="2">
        <v>1.3455</v>
      </c>
      <c r="E38" s="2">
        <v>0.0991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5.1402</v>
      </c>
      <c r="C39" s="2">
        <v>3.4496</v>
      </c>
      <c r="D39" s="2">
        <v>1.3718</v>
      </c>
      <c r="E39" s="2">
        <v>0.0765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5.0571</v>
      </c>
      <c r="C40" s="2">
        <v>3.428</v>
      </c>
      <c r="D40" s="2">
        <v>1.4002</v>
      </c>
      <c r="E40" s="2">
        <v>0.0667</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4.9644</v>
      </c>
      <c r="C41" s="2">
        <v>3.4313</v>
      </c>
      <c r="D41" s="2">
        <v>1.4313</v>
      </c>
      <c r="E41" s="2">
        <v>0.0508</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4.898</v>
      </c>
      <c r="C42" s="2">
        <v>3.4085</v>
      </c>
      <c r="D42" s="2">
        <v>1.4556</v>
      </c>
      <c r="E42" s="2">
        <v>0.045</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4.8017</v>
      </c>
      <c r="C43" s="2">
        <v>3.3837</v>
      </c>
      <c r="D43" s="2">
        <v>1.4929</v>
      </c>
      <c r="E43" s="2">
        <v>0.0442</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4.7298</v>
      </c>
      <c r="C44" s="2">
        <v>3.3585</v>
      </c>
      <c r="D44" s="2">
        <v>1.5208</v>
      </c>
      <c r="E44" s="2">
        <v>0.0372</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4.6634</v>
      </c>
      <c r="C45" s="2">
        <v>3.3093</v>
      </c>
      <c r="D45" s="2">
        <v>1.5534</v>
      </c>
      <c r="E45" s="2">
        <v>0.0464</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4.6055</v>
      </c>
      <c r="C46" s="2">
        <v>3.2738</v>
      </c>
      <c r="D46" s="2">
        <v>1.5813</v>
      </c>
      <c r="E46" s="2">
        <v>0.0498</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4.5605</v>
      </c>
      <c r="C47" s="2">
        <v>3.2218</v>
      </c>
      <c r="D47" s="2">
        <v>1.6</v>
      </c>
      <c r="E47" s="2">
        <v>0.064</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4.5196</v>
      </c>
      <c r="C48" s="2">
        <v>3.1818</v>
      </c>
      <c r="D48" s="2">
        <v>1.6226</v>
      </c>
      <c r="E48" s="2">
        <v>0.0825</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4.5035</v>
      </c>
      <c r="C49" s="2">
        <v>3.1362</v>
      </c>
      <c r="D49" s="2">
        <v>1.6325</v>
      </c>
      <c r="E49" s="2">
        <v>0.1014</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4.4836</v>
      </c>
      <c r="C50" s="2">
        <v>3.0794</v>
      </c>
      <c r="D50" s="2">
        <v>1.6477</v>
      </c>
      <c r="E50" s="2">
        <v>0.125</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4.4733</v>
      </c>
      <c r="C51" s="2">
        <v>3.047</v>
      </c>
      <c r="D51" s="2">
        <v>1.6469</v>
      </c>
      <c r="E51" s="2">
        <v>0.145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4.4686</v>
      </c>
      <c r="C52" s="2">
        <v>3.0029</v>
      </c>
      <c r="D52" s="2">
        <v>1.6463</v>
      </c>
      <c r="E52" s="2">
        <v>0.1717</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4.4863</v>
      </c>
      <c r="C53" s="2">
        <v>2.977</v>
      </c>
      <c r="D53" s="2">
        <v>1.6427</v>
      </c>
      <c r="E53" s="2">
        <v>0.1918</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4.4973</v>
      </c>
      <c r="C54" s="2">
        <v>2.9328</v>
      </c>
      <c r="D54" s="2">
        <v>1.6281</v>
      </c>
      <c r="E54" s="2">
        <v>0.2152</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4.5082</v>
      </c>
      <c r="C55" s="2">
        <v>2.9216</v>
      </c>
      <c r="D55" s="2">
        <v>1.6141</v>
      </c>
      <c r="E55" s="2">
        <v>0.2314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4.5442</v>
      </c>
      <c r="C56" s="2">
        <v>2.8995</v>
      </c>
      <c r="D56" s="2">
        <v>1.5892</v>
      </c>
      <c r="E56" s="2">
        <v>0.254</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4.558</v>
      </c>
      <c r="C57" s="2">
        <v>2.8834</v>
      </c>
      <c r="D57" s="2">
        <v>1.5727</v>
      </c>
      <c r="E57" s="2">
        <v>0.267</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4.59</v>
      </c>
      <c r="C58" s="2">
        <v>2.8816</v>
      </c>
      <c r="D58" s="2">
        <v>1.5427</v>
      </c>
      <c r="E58" s="2">
        <v>0.2739</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4.6103</v>
      </c>
      <c r="C59" s="2">
        <v>2.8755</v>
      </c>
      <c r="D59" s="2">
        <v>1.5141</v>
      </c>
      <c r="E59" s="2">
        <v>0.2865</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4.6381</v>
      </c>
      <c r="C60" s="2">
        <v>2.888</v>
      </c>
      <c r="D60" s="2">
        <v>1.4884</v>
      </c>
      <c r="E60" s="2">
        <v>0.2857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4.6621</v>
      </c>
      <c r="C61" s="2">
        <v>2.8884</v>
      </c>
      <c r="D61" s="2">
        <v>1.4578</v>
      </c>
      <c r="E61" s="2">
        <v>0.2882</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4.6657</v>
      </c>
      <c r="C62" s="2">
        <v>2.9186</v>
      </c>
      <c r="D62" s="2">
        <v>1.4327</v>
      </c>
      <c r="E62" s="2">
        <v>0.2819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4.6881</v>
      </c>
      <c r="C63" s="2">
        <v>2.9417</v>
      </c>
      <c r="D63" s="2">
        <v>1.4013</v>
      </c>
      <c r="E63" s="2">
        <v>0.274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4.688</v>
      </c>
      <c r="C64" s="2">
        <v>2.968</v>
      </c>
      <c r="D64" s="2">
        <v>1.3781</v>
      </c>
      <c r="E64" s="2">
        <v>0.2683</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4.6843</v>
      </c>
      <c r="C65" s="2">
        <v>2.9956</v>
      </c>
      <c r="D65" s="2">
        <v>1.3537</v>
      </c>
      <c r="E65" s="2">
        <v>0.2536</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4.6733</v>
      </c>
      <c r="C66" s="2">
        <v>3.0178</v>
      </c>
      <c r="D66" s="2">
        <v>1.3313</v>
      </c>
      <c r="E66" s="2">
        <v>0.2429</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4.6604</v>
      </c>
      <c r="C67" s="2">
        <v>3.0481</v>
      </c>
      <c r="D67" s="2">
        <v>1.3075</v>
      </c>
      <c r="E67" s="2">
        <v>0.2234</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4.6451</v>
      </c>
      <c r="C68" s="2">
        <v>3.0544</v>
      </c>
      <c r="D68" s="2">
        <v>1.2809</v>
      </c>
      <c r="E68" s="2">
        <v>0.2033</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4.6343</v>
      </c>
      <c r="C69" s="2">
        <v>3.0866</v>
      </c>
      <c r="D69" s="2">
        <v>1.2641</v>
      </c>
      <c r="E69" s="2">
        <v>0.1732</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4.6239</v>
      </c>
      <c r="C70" s="2">
        <v>3.1067</v>
      </c>
      <c r="D70" s="2">
        <v>1.2492</v>
      </c>
      <c r="E70" s="2">
        <v>0.139</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4.5884</v>
      </c>
      <c r="C71" s="2">
        <v>3.1465</v>
      </c>
      <c r="D71" s="2">
        <v>1.2518</v>
      </c>
      <c r="E71" s="2">
        <v>0.1018</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4.5602</v>
      </c>
      <c r="C72" s="2">
        <v>3.1883</v>
      </c>
      <c r="D72" s="2">
        <v>1.254</v>
      </c>
      <c r="E72" s="2">
        <v>0.0681</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4.5001</v>
      </c>
      <c r="C73" s="2">
        <v>3.2159</v>
      </c>
      <c r="D73" s="2">
        <v>1.2692</v>
      </c>
      <c r="E73" s="2">
        <v>0.0418</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4.4449</v>
      </c>
      <c r="C74" s="2">
        <v>3.2468</v>
      </c>
      <c r="D74" s="2">
        <v>1.2851</v>
      </c>
      <c r="E74" s="2">
        <v>0.0126</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4.374</v>
      </c>
      <c r="C75" s="2">
        <v>3.2455</v>
      </c>
      <c r="D75" s="2">
        <v>1.3056</v>
      </c>
      <c r="E75" s="2">
        <v>-0.0042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4.2946</v>
      </c>
      <c r="C76" s="2">
        <v>3.2648</v>
      </c>
      <c r="D76" s="2">
        <v>1.3311</v>
      </c>
      <c r="E76" s="2">
        <v>-0.0248</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4.2303</v>
      </c>
      <c r="C77" s="2">
        <v>3.2453</v>
      </c>
      <c r="D77" s="2">
        <v>1.3556</v>
      </c>
      <c r="E77" s="2">
        <v>-0.0379</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4.1389</v>
      </c>
      <c r="C78" s="2">
        <v>3.2345</v>
      </c>
      <c r="D78" s="2">
        <v>1.387</v>
      </c>
      <c r="E78" s="2">
        <v>-0.0481</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4.0745</v>
      </c>
      <c r="C79" s="2">
        <v>3.2149</v>
      </c>
      <c r="D79" s="2">
        <v>1.4149</v>
      </c>
      <c r="E79" s="2">
        <v>-0.0567</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4.0008</v>
      </c>
      <c r="C80" s="2">
        <v>3.1729</v>
      </c>
      <c r="D80" s="2">
        <v>1.4484</v>
      </c>
      <c r="E80" s="2">
        <v>-0.0563</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3.9341</v>
      </c>
      <c r="C81" s="2">
        <v>3.14</v>
      </c>
      <c r="D81" s="2">
        <v>1.4805</v>
      </c>
      <c r="E81" s="2">
        <v>-0.0569</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3.8811</v>
      </c>
      <c r="C82" s="2">
        <v>3.0877</v>
      </c>
      <c r="D82" s="2">
        <v>1.5122</v>
      </c>
      <c r="E82" s="2">
        <v>-0.0461</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3.8287</v>
      </c>
      <c r="C83" s="2">
        <v>3.0422</v>
      </c>
      <c r="D83" s="2">
        <v>1.5509</v>
      </c>
      <c r="E83" s="2">
        <v>-0.0374</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3.792</v>
      </c>
      <c r="C84" s="2">
        <v>2.9841</v>
      </c>
      <c r="D84" s="2">
        <v>1.5801</v>
      </c>
      <c r="E84" s="2">
        <v>-0.025</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3.7537</v>
      </c>
      <c r="C85" s="2">
        <v>2.9319</v>
      </c>
      <c r="D85" s="2">
        <v>1.6105</v>
      </c>
      <c r="E85" s="2">
        <v>-0.0056</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3.7325</v>
      </c>
      <c r="C86" s="2">
        <v>2.8869</v>
      </c>
      <c r="D86" s="2">
        <v>1.6347</v>
      </c>
      <c r="E86" s="2">
        <v>0.0189</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3.7177</v>
      </c>
      <c r="C87" s="2">
        <v>2.8343</v>
      </c>
      <c r="D87" s="2">
        <v>1.6614</v>
      </c>
      <c r="E87" s="2">
        <v>0.0455</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3.706</v>
      </c>
      <c r="C88" s="2">
        <v>2.803</v>
      </c>
      <c r="D88" s="2">
        <v>1.6841</v>
      </c>
      <c r="E88" s="2">
        <v>0.0705</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3.7024</v>
      </c>
      <c r="C89" s="2">
        <v>2.7702</v>
      </c>
      <c r="D89" s="2">
        <v>1.6993</v>
      </c>
      <c r="E89" s="2">
        <v>0.1011</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3.7056</v>
      </c>
      <c r="C90" s="2">
        <v>2.7579</v>
      </c>
      <c r="D90" s="2">
        <v>1.71</v>
      </c>
      <c r="E90" s="2">
        <v>0.1295</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3.7149</v>
      </c>
      <c r="C91" s="2">
        <v>2.7373</v>
      </c>
      <c r="D91" s="2">
        <v>1.7169</v>
      </c>
      <c r="E91" s="2">
        <v>0.1625</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3.7151</v>
      </c>
      <c r="C92" s="2">
        <v>2.7455</v>
      </c>
      <c r="D92" s="2">
        <v>1.7238</v>
      </c>
      <c r="E92" s="2">
        <v>0.1877</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3.73</v>
      </c>
      <c r="C93" s="2">
        <v>2.7504</v>
      </c>
      <c r="D93" s="2">
        <v>1.7199</v>
      </c>
      <c r="E93" s="2">
        <v>0.2157</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3.7237</v>
      </c>
      <c r="C94" s="2">
        <v>2.7693</v>
      </c>
      <c r="D94" s="2">
        <v>1.7196</v>
      </c>
      <c r="E94" s="2">
        <v>0.2398</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3.7324</v>
      </c>
      <c r="C95" s="2">
        <v>2.8021</v>
      </c>
      <c r="D95" s="2">
        <v>1.7093</v>
      </c>
      <c r="E95" s="2">
        <v>0.2636</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3.7162</v>
      </c>
      <c r="C96" s="2">
        <v>2.8321</v>
      </c>
      <c r="D96" s="2">
        <v>1.7039</v>
      </c>
      <c r="E96" s="2">
        <v>0.2869</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3.7024</v>
      </c>
      <c r="C97" s="2">
        <v>2.8823</v>
      </c>
      <c r="D97" s="2">
        <v>1.6922</v>
      </c>
      <c r="E97" s="2">
        <v>0.2998</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3.6819</v>
      </c>
      <c r="C98" s="2">
        <v>2.9143</v>
      </c>
      <c r="D98" s="2">
        <v>1.679</v>
      </c>
      <c r="E98" s="2">
        <v>0.3217</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3.6367</v>
      </c>
      <c r="C99" s="2">
        <v>2.968</v>
      </c>
      <c r="D99" s="2">
        <v>1.6666</v>
      </c>
      <c r="E99" s="2">
        <v>0.3338</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3.6042</v>
      </c>
      <c r="C100" s="2">
        <v>3.0085</v>
      </c>
      <c r="D100" s="2">
        <v>1.6466</v>
      </c>
      <c r="E100" s="2">
        <v>0.3511</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3.536</v>
      </c>
      <c r="C101" s="2">
        <v>3.0394</v>
      </c>
      <c r="D101" s="2">
        <v>1.6378</v>
      </c>
      <c r="E101" s="2">
        <v>0.3698</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3.4681</v>
      </c>
      <c r="C102" s="2">
        <v>3.0723</v>
      </c>
      <c r="D102" s="2">
        <v>1.6211</v>
      </c>
      <c r="E102" s="2">
        <v>0.3808</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3.3842</v>
      </c>
      <c r="C103" s="2">
        <v>3.0784</v>
      </c>
      <c r="D103" s="2">
        <v>1.6066</v>
      </c>
      <c r="E103" s="2">
        <v>0.4025</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3.2943</v>
      </c>
      <c r="C104" s="2">
        <v>3.0994</v>
      </c>
      <c r="D104" s="2">
        <v>1.5903</v>
      </c>
      <c r="E104" s="2">
        <v>0.4134</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3.2174</v>
      </c>
      <c r="C105" s="2">
        <v>3.0756</v>
      </c>
      <c r="D105" s="2">
        <v>1.5673</v>
      </c>
      <c r="E105" s="2">
        <v>0.4362</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3.1086</v>
      </c>
      <c r="C106" s="2">
        <v>3.0505</v>
      </c>
      <c r="D106" s="2">
        <v>1.5502</v>
      </c>
      <c r="E106" s="2">
        <v>0.4531</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3.023</v>
      </c>
      <c r="C107" s="2">
        <v>2.9987</v>
      </c>
      <c r="D107" s="2">
        <v>1.5172</v>
      </c>
      <c r="E107" s="2">
        <v>0.4713</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2.9315</v>
      </c>
      <c r="C108" s="2">
        <v>2.9257</v>
      </c>
      <c r="D108" s="2">
        <v>1.4898</v>
      </c>
      <c r="E108" s="2">
        <v>0.4919</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2.8591</v>
      </c>
      <c r="C109" s="2">
        <v>2.8501</v>
      </c>
      <c r="D109" s="2">
        <v>1.4523</v>
      </c>
      <c r="E109" s="2">
        <v>0.5027</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2.804</v>
      </c>
      <c r="C110" s="2">
        <v>2.7449</v>
      </c>
      <c r="D110" s="2">
        <v>1.412</v>
      </c>
      <c r="E110" s="2">
        <v>0.5141</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2.7572</v>
      </c>
      <c r="C111" s="2">
        <v>2.6504</v>
      </c>
      <c r="D111" s="2">
        <v>1.3761</v>
      </c>
      <c r="E111" s="2">
        <v>0.515</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2.7279</v>
      </c>
      <c r="C112" s="2">
        <v>2.5467</v>
      </c>
      <c r="D112" s="2">
        <v>1.3338</v>
      </c>
      <c r="E112" s="2">
        <v>0.5083</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2.7174</v>
      </c>
      <c r="C113" s="2">
        <v>2.4532</v>
      </c>
      <c r="D113" s="2">
        <v>1.2963</v>
      </c>
      <c r="E113" s="2">
        <v>0.4927</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2.7099</v>
      </c>
      <c r="C114" s="2">
        <v>2.3571</v>
      </c>
      <c r="D114" s="2">
        <v>1.2661</v>
      </c>
      <c r="E114" s="2">
        <v>0.4724</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2.7113</v>
      </c>
      <c r="C115" s="2">
        <v>2.2783</v>
      </c>
      <c r="D115" s="2">
        <v>1.2427</v>
      </c>
      <c r="E115" s="2">
        <v>0.443</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2.7245</v>
      </c>
      <c r="C116" s="2">
        <v>2.1964</v>
      </c>
      <c r="D116" s="2">
        <v>1.2251</v>
      </c>
      <c r="E116" s="2">
        <v>0.4153</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2.7273</v>
      </c>
      <c r="C117" s="2">
        <v>2.1258</v>
      </c>
      <c r="D117" s="2">
        <v>1.2195</v>
      </c>
      <c r="E117" s="2">
        <v>0.3855</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2.752</v>
      </c>
      <c r="C118" s="2">
        <v>2.061</v>
      </c>
      <c r="D118" s="2">
        <v>1.2176</v>
      </c>
      <c r="E118" s="2">
        <v>0.3539</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2.7544</v>
      </c>
      <c r="C119" s="2">
        <v>1.9926</v>
      </c>
      <c r="D119" s="2">
        <v>1.2259</v>
      </c>
      <c r="E119" s="2">
        <v>0.3348</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2.7745</v>
      </c>
      <c r="C120" s="2">
        <v>1.9494</v>
      </c>
      <c r="D120" s="2">
        <v>1.2357</v>
      </c>
      <c r="E120" s="2">
        <v>0.3068</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2.8055</v>
      </c>
      <c r="C121" s="2">
        <v>1.8841</v>
      </c>
      <c r="D121" s="2">
        <v>1.2502</v>
      </c>
      <c r="E121" s="2">
        <v>0.2969</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2.8148</v>
      </c>
      <c r="C122" s="2">
        <v>1.8444</v>
      </c>
      <c r="D122" s="2">
        <v>1.271</v>
      </c>
      <c r="E122" s="2">
        <v>0.2835</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2.8593</v>
      </c>
      <c r="C123" s="2">
        <v>1.793</v>
      </c>
      <c r="D123" s="2">
        <v>1.2804</v>
      </c>
      <c r="E123" s="2">
        <v>0.2787</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2.8756</v>
      </c>
      <c r="C124" s="2">
        <v>1.7462</v>
      </c>
      <c r="D124" s="2">
        <v>1.3028</v>
      </c>
      <c r="E124" s="2">
        <v>0.2853</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2.9214</v>
      </c>
      <c r="C125" s="2">
        <v>1.7302</v>
      </c>
      <c r="D125" s="2">
        <v>1.3113</v>
      </c>
      <c r="E125" s="2">
        <v>0.2869</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2.9475</v>
      </c>
      <c r="C126" s="2">
        <v>1.6746</v>
      </c>
      <c r="D126" s="2">
        <v>1.3171</v>
      </c>
      <c r="E126" s="2">
        <v>0.3129</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2.9671</v>
      </c>
      <c r="C127" s="2">
        <v>1.668</v>
      </c>
      <c r="D127" s="2">
        <v>1.3192</v>
      </c>
      <c r="E127" s="2">
        <v>0.3138</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3.0301</v>
      </c>
      <c r="C128" s="2">
        <v>1.6194</v>
      </c>
      <c r="D128" s="2">
        <v>1.2912</v>
      </c>
      <c r="E128" s="2">
        <v>0.3253</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3.0638</v>
      </c>
      <c r="C129" s="2">
        <v>1.5673</v>
      </c>
      <c r="D129" s="2">
        <v>1.2885</v>
      </c>
      <c r="E129" s="2">
        <v>0.3201</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3.1552</v>
      </c>
      <c r="C130" s="2">
        <v>1.5724</v>
      </c>
      <c r="D130" s="2">
        <v>1.2921</v>
      </c>
      <c r="E130" s="2">
        <v>0.3115</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3.2176</v>
      </c>
      <c r="C131" s="2">
        <v>1.5674</v>
      </c>
      <c r="D131" s="2">
        <v>1.289</v>
      </c>
      <c r="E131" s="2">
        <v>0.331</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3.2712</v>
      </c>
      <c r="C132" s="2">
        <v>1.5908</v>
      </c>
      <c r="D132" s="2">
        <v>1.282</v>
      </c>
      <c r="E132" s="2">
        <v>0.3398</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3.3321</v>
      </c>
      <c r="C133" s="2">
        <v>1.6012</v>
      </c>
      <c r="D133" s="2">
        <v>1.2587</v>
      </c>
      <c r="E133" s="2">
        <v>0.354</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3.3677</v>
      </c>
      <c r="C134" s="2">
        <v>1.6215</v>
      </c>
      <c r="D134" s="2">
        <v>1.2355</v>
      </c>
      <c r="E134" s="2">
        <v>0.3624</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3.4231</v>
      </c>
      <c r="C135" s="2">
        <v>1.6499</v>
      </c>
      <c r="D135" s="2">
        <v>1.2052</v>
      </c>
      <c r="E135" s="2">
        <v>0.3583</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3.4659</v>
      </c>
      <c r="C136" s="2">
        <v>1.674</v>
      </c>
      <c r="D136" s="2">
        <v>1.1744</v>
      </c>
      <c r="E136" s="2">
        <v>0.3539</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3.5048</v>
      </c>
      <c r="C137" s="2">
        <v>1.7134</v>
      </c>
      <c r="D137" s="2">
        <v>1.1491</v>
      </c>
      <c r="E137" s="2">
        <v>0.3378</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3.5475</v>
      </c>
      <c r="C138" s="2">
        <v>1.7586</v>
      </c>
      <c r="D138" s="2">
        <v>1.1218</v>
      </c>
      <c r="E138" s="2">
        <v>0.3207</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3.5765</v>
      </c>
      <c r="C139" s="2">
        <v>1.8101</v>
      </c>
      <c r="D139" s="2">
        <v>1.1011</v>
      </c>
      <c r="E139" s="2">
        <v>0.3036</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3.5997</v>
      </c>
      <c r="C140" s="2">
        <v>1.8632</v>
      </c>
      <c r="D140" s="2">
        <v>1.0855</v>
      </c>
      <c r="E140" s="2">
        <v>0.2799</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3.6233</v>
      </c>
      <c r="C141" s="2">
        <v>1.9201</v>
      </c>
      <c r="D141" s="2">
        <v>1.0678</v>
      </c>
      <c r="E141" s="2">
        <v>0.2553</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3.6206</v>
      </c>
      <c r="C142" s="2">
        <v>1.9659</v>
      </c>
      <c r="D142" s="2">
        <v>1.0576</v>
      </c>
      <c r="E142" s="2">
        <v>0.2309</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3.6202</v>
      </c>
      <c r="C143" s="2">
        <v>2.0427</v>
      </c>
      <c r="D143" s="2">
        <v>1.0466</v>
      </c>
      <c r="E143" s="2">
        <v>0.198</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3.6157</v>
      </c>
      <c r="C144" s="2">
        <v>2.0815</v>
      </c>
      <c r="D144" s="2">
        <v>1.0354</v>
      </c>
      <c r="E144" s="2">
        <v>0.1774</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3.5688</v>
      </c>
      <c r="C145" s="2">
        <v>2.1459</v>
      </c>
      <c r="D145" s="2">
        <v>1.0381</v>
      </c>
      <c r="E145" s="2">
        <v>0.1455</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3.5641</v>
      </c>
      <c r="C146" s="2">
        <v>2.2068</v>
      </c>
      <c r="D146" s="2">
        <v>1.0289</v>
      </c>
      <c r="E146" s="2">
        <v>0.1156</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3.5032</v>
      </c>
      <c r="C147" s="2">
        <v>2.2361</v>
      </c>
      <c r="D147" s="2">
        <v>1.0347</v>
      </c>
      <c r="E147" s="2">
        <v>0.0939</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3.4752</v>
      </c>
      <c r="C148" s="2">
        <v>2.3022</v>
      </c>
      <c r="D148" s="2">
        <v>1.0378</v>
      </c>
      <c r="E148" s="2">
        <v>0.0603</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3.4328</v>
      </c>
      <c r="C149" s="2">
        <v>2.3036</v>
      </c>
      <c r="D149" s="2">
        <v>1.0414</v>
      </c>
      <c r="E149" s="2">
        <v>0.0421</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3.361</v>
      </c>
      <c r="C150" s="2">
        <v>2.3329</v>
      </c>
      <c r="D150" s="2">
        <v>1.0578</v>
      </c>
      <c r="E150" s="2">
        <v>0.0142</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3.3312</v>
      </c>
      <c r="C151" s="2">
        <v>2.3379</v>
      </c>
      <c r="D151" s="2">
        <v>1.0636</v>
      </c>
      <c r="E151" s="2">
        <v>-0.008</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3.2593</v>
      </c>
      <c r="C152" s="2">
        <v>2.3162</v>
      </c>
      <c r="D152" s="2">
        <v>1.0823</v>
      </c>
      <c r="E152" s="2">
        <v>-0.0231</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3.219</v>
      </c>
      <c r="C153" s="2">
        <v>2.317</v>
      </c>
      <c r="D153" s="2">
        <v>1.097</v>
      </c>
      <c r="E153" s="2">
        <v>-0.0433</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3.1735</v>
      </c>
      <c r="C154" s="2">
        <v>2.2692</v>
      </c>
      <c r="D154" s="2">
        <v>1.1134</v>
      </c>
      <c r="E154" s="2">
        <v>-0.0488</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3.1166</v>
      </c>
      <c r="C155" s="2">
        <v>2.2519</v>
      </c>
      <c r="D155" s="2">
        <v>1.1339</v>
      </c>
      <c r="E155" s="2">
        <v>-0.0647</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3.0946</v>
      </c>
      <c r="C156" s="2">
        <v>2.1913</v>
      </c>
      <c r="D156" s="2">
        <v>1.1492</v>
      </c>
      <c r="E156" s="2">
        <v>-0.0685</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3.0441</v>
      </c>
      <c r="C157" s="2">
        <v>2.1306</v>
      </c>
      <c r="D157" s="2">
        <v>1.1756</v>
      </c>
      <c r="E157" s="2">
        <v>-0.0708</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3.0433</v>
      </c>
      <c r="C158" s="2">
        <v>2.065</v>
      </c>
      <c r="D158" s="2">
        <v>1.1941</v>
      </c>
      <c r="E158" s="2">
        <v>-0.07</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3.0345</v>
      </c>
      <c r="C159" s="2">
        <v>1.9807</v>
      </c>
      <c r="D159" s="2">
        <v>1.2223</v>
      </c>
      <c r="E159" s="2">
        <v>-0.061</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3.039</v>
      </c>
      <c r="C160" s="2">
        <v>1.9121</v>
      </c>
      <c r="D160" s="2">
        <v>1.2459</v>
      </c>
      <c r="E160" s="2">
        <v>-0.0468</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3.0474</v>
      </c>
      <c r="C161" s="2">
        <v>1.8404</v>
      </c>
      <c r="D161" s="2">
        <v>1.2672</v>
      </c>
      <c r="E161" s="2">
        <v>-0.0249</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3.0654</v>
      </c>
      <c r="C162" s="2">
        <v>1.7749</v>
      </c>
      <c r="D162" s="2">
        <v>1.2783</v>
      </c>
      <c r="E162" s="2">
        <v>0.0003</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3.0933</v>
      </c>
      <c r="C163" s="2">
        <v>1.6968</v>
      </c>
      <c r="D163" s="2">
        <v>1.283</v>
      </c>
      <c r="E163" s="2">
        <v>0.0291</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3.125</v>
      </c>
      <c r="C164" s="2">
        <v>1.6387</v>
      </c>
      <c r="D164" s="2">
        <v>1.2881</v>
      </c>
      <c r="E164" s="2">
        <v>0.0518</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3.1792</v>
      </c>
      <c r="C165" s="2">
        <v>1.5732</v>
      </c>
      <c r="D165" s="2">
        <v>1.2837</v>
      </c>
      <c r="E165" s="2">
        <v>0.0792</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3.2262</v>
      </c>
      <c r="C166" s="2">
        <v>1.5367</v>
      </c>
      <c r="D166" s="2">
        <v>1.2861</v>
      </c>
      <c r="E166" s="2">
        <v>0.1014</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3.3075</v>
      </c>
      <c r="C167" s="2">
        <v>1.5029</v>
      </c>
      <c r="D167" s="2">
        <v>1.2701</v>
      </c>
      <c r="E167" s="2">
        <v>0.1245</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3.3533</v>
      </c>
      <c r="C168" s="2">
        <v>1.4798</v>
      </c>
      <c r="D168" s="2">
        <v>1.2607</v>
      </c>
      <c r="E168" s="2">
        <v>0.1493</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3.4323</v>
      </c>
      <c r="C169" s="2">
        <v>1.4915</v>
      </c>
      <c r="D169" s="2">
        <v>1.2422</v>
      </c>
      <c r="E169" s="2">
        <v>0.1594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3.4958</v>
      </c>
      <c r="C170" s="2">
        <v>1.4777</v>
      </c>
      <c r="D170" s="2">
        <v>1.2195</v>
      </c>
      <c r="E170" s="2">
        <v>0.1778</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3.546</v>
      </c>
      <c r="C171" s="2">
        <v>1.521</v>
      </c>
      <c r="D171" s="2">
        <v>1.2026</v>
      </c>
      <c r="E171" s="2">
        <v>0.1773</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3.6219</v>
      </c>
      <c r="C172" s="2">
        <v>1.5449</v>
      </c>
      <c r="D172" s="2">
        <v>1.1727</v>
      </c>
      <c r="E172" s="2">
        <v>0.1811</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3.6522</v>
      </c>
      <c r="C173" s="2">
        <v>1.5928</v>
      </c>
      <c r="D173" s="2">
        <v>1.1575</v>
      </c>
      <c r="E173" s="2">
        <v>0.1767</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3.7283</v>
      </c>
      <c r="C174" s="2">
        <v>1.6661</v>
      </c>
      <c r="D174" s="2">
        <v>1.1296</v>
      </c>
      <c r="E174" s="2">
        <v>0.1658</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3.7485</v>
      </c>
      <c r="C175" s="2">
        <v>1.7051</v>
      </c>
      <c r="D175" s="2">
        <v>1.1119</v>
      </c>
      <c r="E175" s="2">
        <v>0.1609</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3.7866</v>
      </c>
      <c r="C176" s="2">
        <v>1.8135</v>
      </c>
      <c r="D176" s="2">
        <v>1.0965</v>
      </c>
      <c r="E176" s="2">
        <v>0.1376</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3.8142</v>
      </c>
      <c r="C177" s="2">
        <v>1.8711</v>
      </c>
      <c r="D177" s="2">
        <v>1.0722</v>
      </c>
      <c r="E177" s="2">
        <v>0.1243</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3.7989</v>
      </c>
      <c r="C178" s="2">
        <v>1.9724</v>
      </c>
      <c r="D178" s="2">
        <v>1.0646</v>
      </c>
      <c r="E178" s="2">
        <v>0.1027</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3.8323</v>
      </c>
      <c r="C179" s="2">
        <v>2.0723</v>
      </c>
      <c r="D179" s="2">
        <v>1.0454</v>
      </c>
      <c r="E179" s="2">
        <v>0.0807</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3.7843</v>
      </c>
      <c r="C180" s="2">
        <v>2.1384</v>
      </c>
      <c r="D180" s="2">
        <v>1.0419</v>
      </c>
      <c r="E180" s="2">
        <v>0.0617</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3.767</v>
      </c>
      <c r="C181" s="2">
        <v>2.2516</v>
      </c>
      <c r="D181" s="2">
        <v>1.0317</v>
      </c>
      <c r="E181" s="2">
        <v>0.0322</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3.726</v>
      </c>
      <c r="C182" s="2">
        <v>2.3211</v>
      </c>
      <c r="D182" s="2">
        <v>1.0241</v>
      </c>
      <c r="E182" s="2">
        <v>0.0149</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3.6687</v>
      </c>
      <c r="C183" s="2">
        <v>2.4059</v>
      </c>
      <c r="D183" s="2">
        <v>1.0247</v>
      </c>
      <c r="E183" s="2">
        <v>-0.0124</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3.6162</v>
      </c>
      <c r="C184" s="2">
        <v>2.4482</v>
      </c>
      <c r="D184" s="2">
        <v>1.0233</v>
      </c>
      <c r="E184" s="2">
        <v>-0.0332</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3.5229</v>
      </c>
      <c r="C185" s="2">
        <v>2.495</v>
      </c>
      <c r="D185" s="2">
        <v>1.0269</v>
      </c>
      <c r="E185" s="2">
        <v>-0.0564</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3.4542</v>
      </c>
      <c r="C186" s="2">
        <v>2.5364</v>
      </c>
      <c r="D186" s="2">
        <v>1.0303</v>
      </c>
      <c r="E186" s="2">
        <v>-0.0785</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3.3665</v>
      </c>
      <c r="C187" s="2">
        <v>2.5416</v>
      </c>
      <c r="D187" s="2">
        <v>1.039</v>
      </c>
      <c r="E187" s="2">
        <v>-0.0962</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3.2781</v>
      </c>
      <c r="C188" s="2">
        <v>2.5355</v>
      </c>
      <c r="D188" s="2">
        <v>1.0503</v>
      </c>
      <c r="E188" s="2">
        <v>-0.1165</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3.1843</v>
      </c>
      <c r="C189" s="2">
        <v>2.5107</v>
      </c>
      <c r="D189" s="2">
        <v>1.0636</v>
      </c>
      <c r="E189" s="2">
        <v>-0.1315</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3.097</v>
      </c>
      <c r="C190" s="2">
        <v>2.4727</v>
      </c>
      <c r="D190" s="2">
        <v>1.0812</v>
      </c>
      <c r="E190" s="2">
        <v>-0.1466</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3.0296</v>
      </c>
      <c r="C191" s="2">
        <v>2.4081</v>
      </c>
      <c r="D191" s="2">
        <v>1.0997</v>
      </c>
      <c r="E191" s="2">
        <v>-0.1574</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2.9525</v>
      </c>
      <c r="C192" s="2">
        <v>2.345</v>
      </c>
      <c r="D192" s="2">
        <v>1.1231</v>
      </c>
      <c r="E192" s="2">
        <v>-0.1672</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2.9038</v>
      </c>
      <c r="C193" s="2">
        <v>2.2524</v>
      </c>
      <c r="D193" s="2">
        <v>1.1469</v>
      </c>
      <c r="E193" s="2">
        <v>-0.1688</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2.8426</v>
      </c>
      <c r="C194" s="2">
        <v>2.1656</v>
      </c>
      <c r="D194" s="2">
        <v>1.176</v>
      </c>
      <c r="E194" s="2">
        <v>-0.1721</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2.8321</v>
      </c>
      <c r="C195" s="2">
        <v>2.0734</v>
      </c>
      <c r="D195" s="2">
        <v>1.1975</v>
      </c>
      <c r="E195" s="2">
        <v>-0.1659</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2.7984</v>
      </c>
      <c r="C196" s="2">
        <v>1.965</v>
      </c>
      <c r="D196" s="2">
        <v>1.2309</v>
      </c>
      <c r="E196" s="2">
        <v>-0.157</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2.8073</v>
      </c>
      <c r="C197" s="2">
        <v>1.883</v>
      </c>
      <c r="D197" s="2">
        <v>1.2529</v>
      </c>
      <c r="E197" s="2">
        <v>-0.1436</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2.8187</v>
      </c>
      <c r="C198" s="2">
        <v>1.7704</v>
      </c>
      <c r="D198" s="2">
        <v>1.2788</v>
      </c>
      <c r="E198" s="2">
        <v>-0.1202</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2.8374</v>
      </c>
      <c r="C199" s="2">
        <v>1.6949</v>
      </c>
      <c r="D199" s="2">
        <v>1.2982</v>
      </c>
      <c r="E199" s="2">
        <v>-0.1016</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2.8953</v>
      </c>
      <c r="C200" s="2">
        <v>1.6016</v>
      </c>
      <c r="D200" s="2">
        <v>1.308</v>
      </c>
      <c r="E200" s="2">
        <v>-0.068</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2.9259</v>
      </c>
      <c r="C201" s="2">
        <v>1.5327</v>
      </c>
      <c r="D201" s="2">
        <v>1.3232</v>
      </c>
      <c r="E201" s="2">
        <v>-0.0403</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3.0133</v>
      </c>
      <c r="C202" s="2">
        <v>1.4766</v>
      </c>
      <c r="D202" s="2">
        <v>1.3158</v>
      </c>
      <c r="E202" s="2">
        <v>-0.0102</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3.0724</v>
      </c>
      <c r="C203" s="2">
        <v>1.4077</v>
      </c>
      <c r="D203" s="2">
        <v>1.3158</v>
      </c>
      <c r="E203" s="2">
        <v>0.0238</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3.1558</v>
      </c>
      <c r="C204" s="2">
        <v>1.3995</v>
      </c>
      <c r="D204" s="2">
        <v>1.3007</v>
      </c>
      <c r="E204" s="2">
        <v>0.044</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