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<sst xmlns="http://schemas.openxmlformats.org/spreadsheetml/2006/main" count="17">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</sst>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6.7651</v>
      </c>
      <c r="C4" s="2">
        <v>6.2979</v>
      </c>
      <c r="D4" s="2">
        <v>1.2977</v>
      </c>
      <c r="E4" s="2">
        <v>0.1328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6.6249</v>
      </c>
      <c r="C5" s="2">
        <v>6.1884</v>
      </c>
      <c r="D5" s="2">
        <v>1.2948</v>
      </c>
      <c r="E5" s="2">
        <v>0.1367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6.5099</v>
      </c>
      <c r="C6" s="2">
        <v>6.0956</v>
      </c>
      <c r="D6" s="2">
        <v>1.306</v>
      </c>
      <c r="E6" s="2">
        <v>0.1323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6.4086</v>
      </c>
      <c r="C7" s="2">
        <v>5.9859</v>
      </c>
      <c r="D7" s="2">
        <v>1.3091</v>
      </c>
      <c r="E7" s="2">
        <v>0.1393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6.2783</v>
      </c>
      <c r="C8" s="2">
        <v>5.9011</v>
      </c>
      <c r="D8" s="2">
        <v>1.3134</v>
      </c>
      <c r="E8" s="2">
        <v>0.1349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6.2074</v>
      </c>
      <c r="C9" s="2">
        <v>5.8154</v>
      </c>
      <c r="D9" s="2">
        <v>1.3101</v>
      </c>
      <c r="E9" s="2">
        <v>0.1376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6.1058</v>
      </c>
      <c r="C10" s="2">
        <v>5.7236</v>
      </c>
      <c r="D10" s="2">
        <v>1.3053</v>
      </c>
      <c r="E10" s="2">
        <v>0.1496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6.0325</v>
      </c>
      <c r="C11" s="2">
        <v>5.6522</v>
      </c>
      <c r="D11" s="2">
        <v>1.3035</v>
      </c>
      <c r="E11" s="2">
        <v>0.1479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5.9636</v>
      </c>
      <c r="C12" s="2">
        <v>5.5682</v>
      </c>
      <c r="D12" s="2">
        <v>1.2828</v>
      </c>
      <c r="E12" s="2">
        <v>0.1625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5.8835</v>
      </c>
      <c r="C13" s="2">
        <v>5.5073</v>
      </c>
      <c r="D13" s="2">
        <v>1.2834</v>
      </c>
      <c r="E13" s="2">
        <v>0.1675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5.8535</v>
      </c>
      <c r="C14" s="2">
        <v>5.4471</v>
      </c>
      <c r="D14" s="2">
        <v>1.2571</v>
      </c>
      <c r="E14" s="2">
        <v>0.1721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5.7797</v>
      </c>
      <c r="C15" s="2">
        <v>5.3804</v>
      </c>
      <c r="D15" s="2">
        <v>1.242</v>
      </c>
      <c r="E15" s="2">
        <v>0.1819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5.7431</v>
      </c>
      <c r="C16" s="2">
        <v>5.3456</v>
      </c>
      <c r="D16" s="2">
        <v>1.2185</v>
      </c>
      <c r="E16" s="2">
        <v>0.1762</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5.6898</v>
      </c>
      <c r="C17" s="2">
        <v>5.2832</v>
      </c>
      <c r="D17" s="2">
        <v>1.1962</v>
      </c>
      <c r="E17" s="2">
        <v>0.1806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5.6231</v>
      </c>
      <c r="C18" s="2">
        <v>5.2646</v>
      </c>
      <c r="D18" s="2">
        <v>1.1794</v>
      </c>
      <c r="E18" s="2">
        <v>0.1678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5.5776</v>
      </c>
      <c r="C19" s="2">
        <v>5.2236</v>
      </c>
      <c r="D19" s="2">
        <v>1.1484</v>
      </c>
      <c r="E19" s="2">
        <v>0.1578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5.5005</v>
      </c>
      <c r="C20" s="2">
        <v>5.1949</v>
      </c>
      <c r="D20" s="2">
        <v>1.1377</v>
      </c>
      <c r="E20" s="2">
        <v>0.1508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5.4401</v>
      </c>
      <c r="C21" s="2">
        <v>5.1699</v>
      </c>
      <c r="D21" s="2">
        <v>1.1207</v>
      </c>
      <c r="E21" s="2">
        <v>0.1271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5.35</v>
      </c>
      <c r="C22" s="2">
        <v>5.1249</v>
      </c>
      <c r="D22" s="2">
        <v>1.1089</v>
      </c>
      <c r="E22" s="2">
        <v>0.1157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5.2756</v>
      </c>
      <c r="C23" s="2">
        <v>5.1023</v>
      </c>
      <c r="D23" s="2">
        <v>1.1053</v>
      </c>
      <c r="E23" s="2">
        <v>0.0965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5.1954</v>
      </c>
      <c r="C24" s="2">
        <v>5.0428</v>
      </c>
      <c r="D24" s="2">
        <v>1.103</v>
      </c>
      <c r="E24" s="2">
        <v>0.0818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5.1015</v>
      </c>
      <c r="C25" s="2">
        <v>4.9977</v>
      </c>
      <c r="D25" s="2">
        <v>1.1105</v>
      </c>
      <c r="E25" s="2">
        <v>0.0661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5.0228</v>
      </c>
      <c r="C26" s="2">
        <v>4.9445</v>
      </c>
      <c r="D26" s="2">
        <v>1.1117</v>
      </c>
      <c r="E26" s="2">
        <v>0.052</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4.9384</v>
      </c>
      <c r="C27" s="2">
        <v>4.8809</v>
      </c>
      <c r="D27" s="2">
        <v>1.1209</v>
      </c>
      <c r="E27" s="2">
        <v>0.0458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4.8662</v>
      </c>
      <c r="C28" s="2">
        <v>4.8187</v>
      </c>
      <c r="D28" s="2">
        <v>1.128</v>
      </c>
      <c r="E28" s="2">
        <v>0.04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4.7867</v>
      </c>
      <c r="C29" s="2">
        <v>4.7466</v>
      </c>
      <c r="D29" s="2">
        <v>1.1428</v>
      </c>
      <c r="E29" s="2">
        <v>0.0375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4.7231</v>
      </c>
      <c r="C30" s="2">
        <v>4.6861</v>
      </c>
      <c r="D30" s="2">
        <v>1.1516</v>
      </c>
      <c r="E30" s="2">
        <v>0.0362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4.6584</v>
      </c>
      <c r="C31" s="2">
        <v>4.6134</v>
      </c>
      <c r="D31" s="2">
        <v>1.1628</v>
      </c>
      <c r="E31" s="2">
        <v>0.0387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4.6065</v>
      </c>
      <c r="C32" s="2">
        <v>4.5538</v>
      </c>
      <c r="D32" s="2">
        <v>1.1748</v>
      </c>
      <c r="E32" s="2">
        <v>0.0439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4.5509</v>
      </c>
      <c r="C33" s="2">
        <v>4.4816</v>
      </c>
      <c r="D33" s="2">
        <v>1.1837</v>
      </c>
      <c r="E33" s="2">
        <v>0.0493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4.4961</v>
      </c>
      <c r="C34" s="2">
        <v>4.4247</v>
      </c>
      <c r="D34" s="2">
        <v>1.1962</v>
      </c>
      <c r="E34" s="2">
        <v>0.0548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4.452</v>
      </c>
      <c r="C35" s="2">
        <v>4.3672</v>
      </c>
      <c r="D35" s="2">
        <v>1.1997</v>
      </c>
      <c r="E35" s="2">
        <v>0.0609</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4.3977</v>
      </c>
      <c r="C36" s="2">
        <v>4.3167</v>
      </c>
      <c r="D36" s="2">
        <v>1.2092</v>
      </c>
      <c r="E36" s="2">
        <v>0.0699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4.3636</v>
      </c>
      <c r="C37" s="2">
        <v>4.2733</v>
      </c>
      <c r="D37" s="2">
        <v>1.2134</v>
      </c>
      <c r="E37" s="2">
        <v>0.0748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4.3143</v>
      </c>
      <c r="C38" s="2">
        <v>4.2227</v>
      </c>
      <c r="D38" s="2">
        <v>1.2213</v>
      </c>
      <c r="E38" s="2">
        <v>0.0846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4.2759</v>
      </c>
      <c r="C39" s="2">
        <v>4.202</v>
      </c>
      <c r="D39" s="2">
        <v>1.225</v>
      </c>
      <c r="E39" s="2">
        <v>0.0859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4.2436</v>
      </c>
      <c r="C40" s="2">
        <v>4.1564</v>
      </c>
      <c r="D40" s="2">
        <v>1.2277</v>
      </c>
      <c r="E40" s="2">
        <v>0.0939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4.1933</v>
      </c>
      <c r="C41" s="2">
        <v>4.1379</v>
      </c>
      <c r="D41" s="2">
        <v>1.231</v>
      </c>
      <c r="E41" s="2">
        <v>0.093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4.1745</v>
      </c>
      <c r="C42" s="2">
        <v>4.11</v>
      </c>
      <c r="D42" s="2">
        <v>1.2276</v>
      </c>
      <c r="E42" s="2">
        <v>0.0967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4.1256</v>
      </c>
      <c r="C43" s="2">
        <v>4.086</v>
      </c>
      <c r="D43" s="2">
        <v>1.2329</v>
      </c>
      <c r="E43" s="2">
        <v>0.1007</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4.0965</v>
      </c>
      <c r="C44" s="2">
        <v>4.0755</v>
      </c>
      <c r="D44" s="2">
        <v>1.2301</v>
      </c>
      <c r="E44" s="2">
        <v>0.0959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4.0653</v>
      </c>
      <c r="C45" s="2">
        <v>4.0488</v>
      </c>
      <c r="D45" s="2">
        <v>1.2297</v>
      </c>
      <c r="E45" s="2">
        <v>0.0993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4.0302</v>
      </c>
      <c r="C46" s="2">
        <v>4.0445</v>
      </c>
      <c r="D46" s="2">
        <v>1.2274</v>
      </c>
      <c r="E46" s="2">
        <v>0.0923</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4.0003</v>
      </c>
      <c r="C47" s="2">
        <v>4.026</v>
      </c>
      <c r="D47" s="2">
        <v>1.2215</v>
      </c>
      <c r="E47" s="2">
        <v>0.0904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3.9682</v>
      </c>
      <c r="C48" s="2">
        <v>4.0223</v>
      </c>
      <c r="D48" s="2">
        <v>1.2208</v>
      </c>
      <c r="E48" s="2">
        <v>0.0874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3.948</v>
      </c>
      <c r="C49" s="2">
        <v>4.0116</v>
      </c>
      <c r="D49" s="2">
        <v>1.2123</v>
      </c>
      <c r="E49" s="2">
        <v>0.0828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3.9163</v>
      </c>
      <c r="C50" s="2">
        <v>3.9925</v>
      </c>
      <c r="D50" s="2">
        <v>1.2135</v>
      </c>
      <c r="E50" s="2">
        <v>0.0788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3.8897</v>
      </c>
      <c r="C51" s="2">
        <v>3.9934</v>
      </c>
      <c r="D51" s="2">
        <v>1.2043</v>
      </c>
      <c r="E51" s="2">
        <v>0.0699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3.8603</v>
      </c>
      <c r="C52" s="2">
        <v>3.9776</v>
      </c>
      <c r="D52" s="2">
        <v>1.2009</v>
      </c>
      <c r="E52" s="2">
        <v>0.0667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3.8442</v>
      </c>
      <c r="C53" s="2">
        <v>3.9796</v>
      </c>
      <c r="D53" s="2">
        <v>1.1985</v>
      </c>
      <c r="E53" s="2">
        <v>0.0578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3.8229</v>
      </c>
      <c r="C54" s="2">
        <v>3.9572</v>
      </c>
      <c r="D54" s="2">
        <v>1.1921</v>
      </c>
      <c r="E54" s="2">
        <v>0.0513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3.7896</v>
      </c>
      <c r="C55" s="2">
        <v>3.9644</v>
      </c>
      <c r="D55" s="2">
        <v>1.1889</v>
      </c>
      <c r="E55" s="2">
        <v>0.0425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3.7882</v>
      </c>
      <c r="C56" s="2">
        <v>3.9559</v>
      </c>
      <c r="D56" s="2">
        <v>1.1824</v>
      </c>
      <c r="E56" s="2">
        <v>0.0394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3.7535</v>
      </c>
      <c r="C57" s="2">
        <v>3.9485</v>
      </c>
      <c r="D57" s="2">
        <v>1.1835</v>
      </c>
      <c r="E57" s="2">
        <v>0.031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3.7332</v>
      </c>
      <c r="C58" s="2">
        <v>3.9549</v>
      </c>
      <c r="D58" s="2">
        <v>1.1763</v>
      </c>
      <c r="E58" s="2">
        <v>0.021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3.6878</v>
      </c>
      <c r="C59" s="2">
        <v>3.9533</v>
      </c>
      <c r="D59" s="2">
        <v>1.1717</v>
      </c>
      <c r="E59" s="2">
        <v>0.0168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3.6309</v>
      </c>
      <c r="C60" s="2">
        <v>3.9395</v>
      </c>
      <c r="D60" s="2">
        <v>1.1729</v>
      </c>
      <c r="E60" s="2">
        <v>0.0027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3.5974</v>
      </c>
      <c r="C61" s="2">
        <v>3.8778</v>
      </c>
      <c r="D61" s="2">
        <v>1.1745</v>
      </c>
      <c r="E61" s="2">
        <v>-0.0044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3.5687</v>
      </c>
      <c r="C62" s="2">
        <v>3.8421</v>
      </c>
      <c r="D62" s="2">
        <v>1.1798</v>
      </c>
      <c r="E62" s="2">
        <v>-0.0109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3.5781</v>
      </c>
      <c r="C63" s="2">
        <v>3.8164</v>
      </c>
      <c r="D63" s="2">
        <v>1.1791</v>
      </c>
      <c r="E63" s="2">
        <v>-0.0132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3.5679</v>
      </c>
      <c r="C64" s="2">
        <v>3.794</v>
      </c>
      <c r="D64" s="2">
        <v>1.1829</v>
      </c>
      <c r="E64" s="2">
        <v>-0.0139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3.5575</v>
      </c>
      <c r="C65" s="2">
        <v>3.7768</v>
      </c>
      <c r="D65" s="2">
        <v>1.1836</v>
      </c>
      <c r="E65" s="2">
        <v>-0.0183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3.5484</v>
      </c>
      <c r="C66" s="2">
        <v>3.7598</v>
      </c>
      <c r="D66" s="2">
        <v>1.1863</v>
      </c>
      <c r="E66" s="2">
        <v>-0.0188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3.5374</v>
      </c>
      <c r="C67" s="2">
        <v>3.7554</v>
      </c>
      <c r="D67" s="2">
        <v>1.1877</v>
      </c>
      <c r="E67" s="2">
        <v>-0.0231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3.5259</v>
      </c>
      <c r="C68" s="2">
        <v>3.7318</v>
      </c>
      <c r="D68" s="2">
        <v>1.1882</v>
      </c>
      <c r="E68" s="2">
        <v>-0.0226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3.5103</v>
      </c>
      <c r="C69" s="2">
        <v>3.7327</v>
      </c>
      <c r="D69" s="2">
        <v>1.1926</v>
      </c>
      <c r="E69" s="2">
        <v>-0.0239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3.5007</v>
      </c>
      <c r="C70" s="2">
        <v>3.7135</v>
      </c>
      <c r="D70" s="2">
        <v>1.1935</v>
      </c>
      <c r="E70" s="2">
        <v>-0.0233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3.4723</v>
      </c>
      <c r="C71" s="2">
        <v>3.7081</v>
      </c>
      <c r="D71" s="2">
        <v>1.1992</v>
      </c>
      <c r="E71" s="2">
        <v>-0.0258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3.4665</v>
      </c>
      <c r="C72" s="2">
        <v>3.7086</v>
      </c>
      <c r="D72" s="2">
        <v>1.1976</v>
      </c>
      <c r="E72" s="2">
        <v>-0.0252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3.4374</v>
      </c>
      <c r="C73" s="2">
        <v>3.6996</v>
      </c>
      <c r="D73" s="2">
        <v>1.2036</v>
      </c>
      <c r="E73" s="2">
        <v>-0.023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3.4204</v>
      </c>
      <c r="C74" s="2">
        <v>3.7079</v>
      </c>
      <c r="D74" s="2">
        <v>1.2053</v>
      </c>
      <c r="E74" s="2">
        <v>-0.0263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3.3937</v>
      </c>
      <c r="C75" s="2">
        <v>3.6947</v>
      </c>
      <c r="D75" s="2">
        <v>1.2095</v>
      </c>
      <c r="E75" s="2">
        <v>-0.0221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3.356</v>
      </c>
      <c r="C76" s="2">
        <v>3.7129</v>
      </c>
      <c r="D76" s="2">
        <v>1.2148</v>
      </c>
      <c r="E76" s="2">
        <v>-0.0236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3.335</v>
      </c>
      <c r="C77" s="2">
        <v>3.71</v>
      </c>
      <c r="D77" s="2">
        <v>1.2173</v>
      </c>
      <c r="E77" s="2">
        <v>-0.0216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3.276</v>
      </c>
      <c r="C78" s="2">
        <v>3.7214</v>
      </c>
      <c r="D78" s="2">
        <v>1.2262</v>
      </c>
      <c r="E78" s="2">
        <v>-0.0214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3.2354</v>
      </c>
      <c r="C79" s="2">
        <v>3.7421</v>
      </c>
      <c r="D79" s="2">
        <v>1.2289</v>
      </c>
      <c r="E79" s="2">
        <v>-0.0227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3.1726</v>
      </c>
      <c r="C80" s="2">
        <v>3.745</v>
      </c>
      <c r="D80" s="2">
        <v>1.2367</v>
      </c>
      <c r="E80" s="2">
        <v>-0.0192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3.0978</v>
      </c>
      <c r="C81" s="2">
        <v>3.765</v>
      </c>
      <c r="D81" s="2">
        <v>1.2442</v>
      </c>
      <c r="E81" s="2">
        <v>-0.0211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3.0202</v>
      </c>
      <c r="C82" s="2">
        <v>3.7702</v>
      </c>
      <c r="D82" s="2">
        <v>1.251</v>
      </c>
      <c r="E82" s="2">
        <v>-0.0171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2.9153</v>
      </c>
      <c r="C83" s="2">
        <v>3.7673</v>
      </c>
      <c r="D83" s="2">
        <v>1.2647</v>
      </c>
      <c r="E83" s="2">
        <v>-0.0177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2.8108</v>
      </c>
      <c r="C84" s="2">
        <v>3.7472</v>
      </c>
      <c r="D84" s="2">
        <v>1.2727</v>
      </c>
      <c r="E84" s="2">
        <v>-0.0174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2.688</v>
      </c>
      <c r="C85" s="2">
        <v>3.7061</v>
      </c>
      <c r="D85" s="2">
        <v>1.2852</v>
      </c>
      <c r="E85" s="2">
        <v>-0.0126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2.5785</v>
      </c>
      <c r="C86" s="2">
        <v>3.6465</v>
      </c>
      <c r="D86" s="2">
        <v>1.2946</v>
      </c>
      <c r="E86" s="2">
        <v>-0.0058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2.4818</v>
      </c>
      <c r="C87" s="2">
        <v>3.5539</v>
      </c>
      <c r="D87" s="2">
        <v>1.3071</v>
      </c>
      <c r="E87" s="2">
        <v>0.0011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2.3982</v>
      </c>
      <c r="C88" s="2">
        <v>3.4583</v>
      </c>
      <c r="D88" s="2">
        <v>1.3168</v>
      </c>
      <c r="E88" s="2">
        <v>0.0088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2.3439</v>
      </c>
      <c r="C89" s="2">
        <v>3.3539</v>
      </c>
      <c r="D89" s="2">
        <v>1.325</v>
      </c>
      <c r="E89" s="2">
        <v>0.019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2.3125</v>
      </c>
      <c r="C90" s="2">
        <v>3.2625</v>
      </c>
      <c r="D90" s="2">
        <v>1.3287</v>
      </c>
      <c r="E90" s="2">
        <v>0.0278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2.303</v>
      </c>
      <c r="C91" s="2">
        <v>3.165</v>
      </c>
      <c r="D91" s="2">
        <v>1.3323</v>
      </c>
      <c r="E91" s="2">
        <v>0.0382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2.2921</v>
      </c>
      <c r="C92" s="2">
        <v>3.0974</v>
      </c>
      <c r="D92" s="2">
        <v>1.3347</v>
      </c>
      <c r="E92" s="2">
        <v>0.0423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2.3046</v>
      </c>
      <c r="C93" s="2">
        <v>3.0328</v>
      </c>
      <c r="D93" s="2">
        <v>1.3308</v>
      </c>
      <c r="E93" s="2">
        <v>0.0497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2.3049</v>
      </c>
      <c r="C94" s="2">
        <v>2.9776</v>
      </c>
      <c r="D94" s="2">
        <v>1.3314</v>
      </c>
      <c r="E94" s="2">
        <v>0.0516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2.323</v>
      </c>
      <c r="C95" s="2">
        <v>2.9446</v>
      </c>
      <c r="D95" s="2">
        <v>1.3241</v>
      </c>
      <c r="E95" s="2">
        <v>0.0543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2.3286</v>
      </c>
      <c r="C96" s="2">
        <v>2.9053</v>
      </c>
      <c r="D96" s="2">
        <v>1.3244</v>
      </c>
      <c r="E96" s="2">
        <v>0.0568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2.3343</v>
      </c>
      <c r="C97" s="2">
        <v>2.8898</v>
      </c>
      <c r="D97" s="2">
        <v>1.3216</v>
      </c>
      <c r="E97" s="2">
        <v>0.0497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2.3452</v>
      </c>
      <c r="C98" s="2">
        <v>2.8586</v>
      </c>
      <c r="D98" s="2">
        <v>1.3181</v>
      </c>
      <c r="E98" s="2">
        <v>0.0494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2.3415</v>
      </c>
      <c r="C99" s="2">
        <v>2.8479</v>
      </c>
      <c r="D99" s="2">
        <v>1.3183</v>
      </c>
      <c r="E99" s="2">
        <v>0.0452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2.3578</v>
      </c>
      <c r="C100" s="2">
        <v>2.8333</v>
      </c>
      <c r="D100" s="2">
        <v>1.3138</v>
      </c>
      <c r="E100" s="2">
        <v>0.0444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2.3498</v>
      </c>
      <c r="C101" s="2">
        <v>2.8082</v>
      </c>
      <c r="D101" s="2">
        <v>1.3196</v>
      </c>
      <c r="E101" s="2">
        <v>0.0454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2.3424</v>
      </c>
      <c r="C102" s="2">
        <v>2.7965</v>
      </c>
      <c r="D102" s="2">
        <v>1.3197</v>
      </c>
      <c r="E102" s="2">
        <v>0.0409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2.3365</v>
      </c>
      <c r="C103" s="2">
        <v>2.7722</v>
      </c>
      <c r="D103" s="2">
        <v>1.324</v>
      </c>
      <c r="E103" s="2">
        <v>0.0449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2.3306</v>
      </c>
      <c r="C104" s="2">
        <v>2.7685</v>
      </c>
      <c r="D104" s="2">
        <v>1.327</v>
      </c>
      <c r="E104" s="2">
        <v>0.0418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2.3384</v>
      </c>
      <c r="C105" s="2">
        <v>2.7407</v>
      </c>
      <c r="D105" s="2">
        <v>1.3283</v>
      </c>
      <c r="E105" s="2">
        <v>0.0481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2.3162</v>
      </c>
      <c r="C106" s="2">
        <v>2.7224</v>
      </c>
      <c r="D106" s="2">
        <v>1.3359</v>
      </c>
      <c r="E106" s="2">
        <v>0.0504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2.3136</v>
      </c>
      <c r="C107" s="2">
        <v>2.6983</v>
      </c>
      <c r="D107" s="2">
        <v>1.3357</v>
      </c>
      <c r="E107" s="2">
        <v>0.0558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2.2964</v>
      </c>
      <c r="C108" s="2">
        <v>2.6669</v>
      </c>
      <c r="D108" s="2">
        <v>1.3438</v>
      </c>
      <c r="E108" s="2">
        <v>0.0658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2.2858</v>
      </c>
      <c r="C109" s="2">
        <v>2.6426</v>
      </c>
      <c r="D109" s="2">
        <v>1.3471</v>
      </c>
      <c r="E109" s="2">
        <v>0.074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2.2775</v>
      </c>
      <c r="C110" s="2">
        <v>2.6005</v>
      </c>
      <c r="D110" s="2">
        <v>1.3511</v>
      </c>
      <c r="E110" s="2">
        <v>0.0884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2.2605</v>
      </c>
      <c r="C111" s="2">
        <v>2.566</v>
      </c>
      <c r="D111" s="2">
        <v>1.3579</v>
      </c>
      <c r="E111" s="2">
        <v>0.1033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2.2492</v>
      </c>
      <c r="C112" s="2">
        <v>2.5215</v>
      </c>
      <c r="D112" s="2">
        <v>1.3569</v>
      </c>
      <c r="E112" s="2">
        <v>0.1214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2.2482</v>
      </c>
      <c r="C113" s="2">
        <v>2.4833</v>
      </c>
      <c r="D113" s="2">
        <v>1.3536</v>
      </c>
      <c r="E113" s="2">
        <v>0.1406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2.2439</v>
      </c>
      <c r="C114" s="2">
        <v>2.4297</v>
      </c>
      <c r="D114" s="2">
        <v>1.3467</v>
      </c>
      <c r="E114" s="2">
        <v>0.1617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2.2459</v>
      </c>
      <c r="C115" s="2">
        <v>2.3902</v>
      </c>
      <c r="D115" s="2">
        <v>1.3336</v>
      </c>
      <c r="E115" s="2">
        <v>0.1778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2.2645</v>
      </c>
      <c r="C116" s="2">
        <v>2.3435</v>
      </c>
      <c r="D116" s="2">
        <v>1.3139</v>
      </c>
      <c r="E116" s="2">
        <v>0.1947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2.2725</v>
      </c>
      <c r="C117" s="2">
        <v>2.3049</v>
      </c>
      <c r="D117" s="2">
        <v>1.2952</v>
      </c>
      <c r="E117" s="2">
        <v>0.2029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2.3057</v>
      </c>
      <c r="C118" s="2">
        <v>2.278</v>
      </c>
      <c r="D118" s="2">
        <v>1.2692</v>
      </c>
      <c r="E118" s="2">
        <v>0.2032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2.3158</v>
      </c>
      <c r="C119" s="2">
        <v>2.2513</v>
      </c>
      <c r="D119" s="2">
        <v>1.2514</v>
      </c>
      <c r="E119" s="2">
        <v>0.2035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2.3411</v>
      </c>
      <c r="C120" s="2">
        <v>2.2545</v>
      </c>
      <c r="D120" s="2">
        <v>1.2301</v>
      </c>
      <c r="E120" s="2">
        <v>0.1869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2.368</v>
      </c>
      <c r="C121" s="2">
        <v>2.2408</v>
      </c>
      <c r="D121" s="2">
        <v>1.2163</v>
      </c>
      <c r="E121" s="2">
        <v>0.1775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2.3666</v>
      </c>
      <c r="C122" s="2">
        <v>2.2562</v>
      </c>
      <c r="D122" s="2">
        <v>1.2106</v>
      </c>
      <c r="E122" s="2">
        <v>0.1583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2.3931</v>
      </c>
      <c r="C123" s="2">
        <v>2.2646</v>
      </c>
      <c r="D123" s="2">
        <v>1.1984</v>
      </c>
      <c r="E123" s="2">
        <v>0.142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2.3796</v>
      </c>
      <c r="C124" s="2">
        <v>2.27</v>
      </c>
      <c r="D124" s="2">
        <v>1.2038</v>
      </c>
      <c r="E124" s="2">
        <v>0.1295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2.382</v>
      </c>
      <c r="C125" s="2">
        <v>2.304</v>
      </c>
      <c r="D125" s="2">
        <v>1.1993</v>
      </c>
      <c r="E125" s="2">
        <v>0.1111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2.37</v>
      </c>
      <c r="C126" s="2">
        <v>2.2886</v>
      </c>
      <c r="D126" s="2">
        <v>1.2003</v>
      </c>
      <c r="E126" s="2">
        <v>0.1112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2.3359</v>
      </c>
      <c r="C127" s="2">
        <v>2.3227</v>
      </c>
      <c r="D127" s="2">
        <v>1.1995</v>
      </c>
      <c r="E127" s="2">
        <v>0.0903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2.3531</v>
      </c>
      <c r="C128" s="2">
        <v>2.3162</v>
      </c>
      <c r="D128" s="2">
        <v>1.1805</v>
      </c>
      <c r="E128" s="2">
        <v>0.08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2.3306</v>
      </c>
      <c r="C129" s="2">
        <v>2.3025</v>
      </c>
      <c r="D129" s="2">
        <v>1.1854</v>
      </c>
      <c r="E129" s="2">
        <v>0.0527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2.3359</v>
      </c>
      <c r="C130" s="2">
        <v>2.336</v>
      </c>
      <c r="D130" s="2">
        <v>1.1986</v>
      </c>
      <c r="E130" s="2">
        <v>0.0225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2.3192</v>
      </c>
      <c r="C131" s="2">
        <v>2.3398</v>
      </c>
      <c r="D131" s="2">
        <v>1.2136</v>
      </c>
      <c r="E131" s="2">
        <v>0.0172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2.2918</v>
      </c>
      <c r="C132" s="2">
        <v>2.3624</v>
      </c>
      <c r="D132" s="2">
        <v>1.2258</v>
      </c>
      <c r="E132" s="2">
        <v>0.0061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2.2814</v>
      </c>
      <c r="C133" s="2">
        <v>2.3643</v>
      </c>
      <c r="D133" s="2">
        <v>1.2317</v>
      </c>
      <c r="E133" s="2">
        <v>0.0032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2.2502</v>
      </c>
      <c r="C134" s="2">
        <v>2.3665</v>
      </c>
      <c r="D134" s="2">
        <v>1.2436</v>
      </c>
      <c r="E134" s="2">
        <v>-0.0012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2.231</v>
      </c>
      <c r="C135" s="2">
        <v>2.3721</v>
      </c>
      <c r="D135" s="2">
        <v>1.2471</v>
      </c>
      <c r="E135" s="2">
        <v>-0.0096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2.213</v>
      </c>
      <c r="C136" s="2">
        <v>2.3652</v>
      </c>
      <c r="D136" s="2">
        <v>1.2539</v>
      </c>
      <c r="E136" s="2">
        <v>-0.0108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2.1848</v>
      </c>
      <c r="C137" s="2">
        <v>2.3638</v>
      </c>
      <c r="D137" s="2">
        <v>1.2612</v>
      </c>
      <c r="E137" s="2">
        <v>-0.0181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2.1738</v>
      </c>
      <c r="C138" s="2">
        <v>2.3628</v>
      </c>
      <c r="D138" s="2">
        <v>1.2659</v>
      </c>
      <c r="E138" s="2">
        <v>-0.0233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2.1514</v>
      </c>
      <c r="C139" s="2">
        <v>2.3553</v>
      </c>
      <c r="D139" s="2">
        <v>1.2739</v>
      </c>
      <c r="E139" s="2">
        <v>-0.0249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2.1287</v>
      </c>
      <c r="C140" s="2">
        <v>2.3505</v>
      </c>
      <c r="D140" s="2">
        <v>1.2821</v>
      </c>
      <c r="E140" s="2">
        <v>-0.0321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2.1165</v>
      </c>
      <c r="C141" s="2">
        <v>2.3443</v>
      </c>
      <c r="D141" s="2">
        <v>1.2865</v>
      </c>
      <c r="E141" s="2">
        <v>-0.0345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2.0932</v>
      </c>
      <c r="C142" s="2">
        <v>2.3266</v>
      </c>
      <c r="D142" s="2">
        <v>1.297</v>
      </c>
      <c r="E142" s="2">
        <v>-0.0375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2.0731</v>
      </c>
      <c r="C143" s="2">
        <v>2.3342</v>
      </c>
      <c r="D143" s="2">
        <v>1.3023</v>
      </c>
      <c r="E143" s="2">
        <v>-0.0455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2.0684</v>
      </c>
      <c r="C144" s="2">
        <v>2.3123</v>
      </c>
      <c r="D144" s="2">
        <v>1.3071</v>
      </c>
      <c r="E144" s="2">
        <v>-0.0405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2.0301</v>
      </c>
      <c r="C145" s="2">
        <v>2.3055</v>
      </c>
      <c r="D145" s="2">
        <v>1.3194</v>
      </c>
      <c r="E145" s="2">
        <v>-0.0494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2.0322</v>
      </c>
      <c r="C146" s="2">
        <v>2.3077</v>
      </c>
      <c r="D146" s="2">
        <v>1.3178</v>
      </c>
      <c r="E146" s="2">
        <v>-0.05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2.0037</v>
      </c>
      <c r="C147" s="2">
        <v>2.2807</v>
      </c>
      <c r="D147" s="2">
        <v>1.3317</v>
      </c>
      <c r="E147" s="2">
        <v>-0.0477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1.9922</v>
      </c>
      <c r="C148" s="2">
        <v>2.2991</v>
      </c>
      <c r="D148" s="2">
        <v>1.3342</v>
      </c>
      <c r="E148" s="2">
        <v>-0.056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1.996</v>
      </c>
      <c r="C149" s="2">
        <v>2.2683</v>
      </c>
      <c r="D149" s="2">
        <v>1.339</v>
      </c>
      <c r="E149" s="2">
        <v>-0.0475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1.9634</v>
      </c>
      <c r="C150" s="2">
        <v>2.262</v>
      </c>
      <c r="D150" s="2">
        <v>1.3522</v>
      </c>
      <c r="E150" s="2">
        <v>-0.0541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1.9724</v>
      </c>
      <c r="C151" s="2">
        <v>2.2544</v>
      </c>
      <c r="D151" s="2">
        <v>1.3516</v>
      </c>
      <c r="E151" s="2">
        <v>-0.0513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1.9512</v>
      </c>
      <c r="C152" s="2">
        <v>2.2289</v>
      </c>
      <c r="D152" s="2">
        <v>1.3655</v>
      </c>
      <c r="E152" s="2">
        <v>-0.0474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1.9454</v>
      </c>
      <c r="C153" s="2">
        <v>2.2359</v>
      </c>
      <c r="D153" s="2">
        <v>1.3677</v>
      </c>
      <c r="E153" s="2">
        <v>-0.0503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1.9396</v>
      </c>
      <c r="C154" s="2">
        <v>2.207</v>
      </c>
      <c r="D154" s="2">
        <v>1.3757</v>
      </c>
      <c r="E154" s="2">
        <v>-0.0385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1.9103</v>
      </c>
      <c r="C155" s="2">
        <v>2.2067</v>
      </c>
      <c r="D155" s="2">
        <v>1.3838</v>
      </c>
      <c r="E155" s="2">
        <v>-0.042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1.9116</v>
      </c>
      <c r="C156" s="2">
        <v>2.1877</v>
      </c>
      <c r="D156" s="2">
        <v>1.3858</v>
      </c>
      <c r="E156" s="2">
        <v>-0.0333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1.8809</v>
      </c>
      <c r="C157" s="2">
        <v>2.1633</v>
      </c>
      <c r="D157" s="2">
        <v>1.3997</v>
      </c>
      <c r="E157" s="2">
        <v>-0.0296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1.88</v>
      </c>
      <c r="C158" s="2">
        <v>2.1472</v>
      </c>
      <c r="D158" s="2">
        <v>1.4021</v>
      </c>
      <c r="E158" s="2">
        <v>-0.0251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1.8642</v>
      </c>
      <c r="C159" s="2">
        <v>2.1091</v>
      </c>
      <c r="D159" s="2">
        <v>1.4197</v>
      </c>
      <c r="E159" s="2">
        <v>-0.0156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1.8499</v>
      </c>
      <c r="C160" s="2">
        <v>2.0891</v>
      </c>
      <c r="D160" s="2">
        <v>1.4343</v>
      </c>
      <c r="E160" s="2">
        <v>-0.0072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1.8327</v>
      </c>
      <c r="C161" s="2">
        <v>2.0588</v>
      </c>
      <c r="D161" s="2">
        <v>1.4492</v>
      </c>
      <c r="E161" s="2">
        <v>0.0065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1.8124</v>
      </c>
      <c r="C162" s="2">
        <v>2.032</v>
      </c>
      <c r="D162" s="2">
        <v>1.4577</v>
      </c>
      <c r="E162" s="2">
        <v>0.0221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1.7947</v>
      </c>
      <c r="C163" s="2">
        <v>1.9922</v>
      </c>
      <c r="D163" s="2">
        <v>1.4655</v>
      </c>
      <c r="E163" s="2">
        <v>0.041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1.7684</v>
      </c>
      <c r="C164" s="2">
        <v>1.9603</v>
      </c>
      <c r="D164" s="2">
        <v>1.4778</v>
      </c>
      <c r="E164" s="2">
        <v>0.0501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1.7593</v>
      </c>
      <c r="C165" s="2">
        <v>1.9167</v>
      </c>
      <c r="D165" s="2">
        <v>1.4865</v>
      </c>
      <c r="E165" s="2">
        <v>0.0671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1.7291</v>
      </c>
      <c r="C166" s="2">
        <v>1.8777</v>
      </c>
      <c r="D166" s="2">
        <v>1.5066</v>
      </c>
      <c r="E166" s="2">
        <v>0.0795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1.7293</v>
      </c>
      <c r="C167" s="2">
        <v>1.846</v>
      </c>
      <c r="D167" s="2">
        <v>1.5142</v>
      </c>
      <c r="E167" s="2">
        <v>0.0973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1.7019</v>
      </c>
      <c r="C168" s="2">
        <v>1.7974</v>
      </c>
      <c r="D168" s="2">
        <v>1.5343</v>
      </c>
      <c r="E168" s="2">
        <v>0.1217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1.6873</v>
      </c>
      <c r="C169" s="2">
        <v>1.7742</v>
      </c>
      <c r="D169" s="2">
        <v>1.5428</v>
      </c>
      <c r="E169" s="2">
        <v>0.1329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1.6802</v>
      </c>
      <c r="C170" s="2">
        <v>1.7204</v>
      </c>
      <c r="D170" s="2">
        <v>1.5529</v>
      </c>
      <c r="E170" s="2">
        <v>0.1659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1.6524</v>
      </c>
      <c r="C171" s="2">
        <v>1.6894</v>
      </c>
      <c r="D171" s="2">
        <v>1.5656</v>
      </c>
      <c r="E171" s="2">
        <v>0.1804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1.6578</v>
      </c>
      <c r="C172" s="2">
        <v>1.6476</v>
      </c>
      <c r="D172" s="2">
        <v>1.5638</v>
      </c>
      <c r="E172" s="2">
        <v>0.212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1.6343</v>
      </c>
      <c r="C173" s="2">
        <v>1.6027</v>
      </c>
      <c r="D173" s="2">
        <v>1.5768</v>
      </c>
      <c r="E173" s="2">
        <v>0.2353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1.6394</v>
      </c>
      <c r="C174" s="2">
        <v>1.5774</v>
      </c>
      <c r="D174" s="2">
        <v>1.5674</v>
      </c>
      <c r="E174" s="2">
        <v>0.2577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1.6359</v>
      </c>
      <c r="C175" s="2">
        <v>1.5187</v>
      </c>
      <c r="D175" s="2">
        <v>1.5681</v>
      </c>
      <c r="E175" s="2">
        <v>0.2931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1.6296</v>
      </c>
      <c r="C176" s="2">
        <v>1.4985</v>
      </c>
      <c r="D176" s="2">
        <v>1.5607</v>
      </c>
      <c r="E176" s="2">
        <v>0.3057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1.6487</v>
      </c>
      <c r="C177" s="2">
        <v>1.4519</v>
      </c>
      <c r="D177" s="2">
        <v>1.5411</v>
      </c>
      <c r="E177" s="2">
        <v>0.3414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1.6401</v>
      </c>
      <c r="C178" s="2">
        <v>1.418</v>
      </c>
      <c r="D178" s="2">
        <v>1.5357</v>
      </c>
      <c r="E178" s="2">
        <v>0.3595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1.6692</v>
      </c>
      <c r="C179" s="2">
        <v>1.391</v>
      </c>
      <c r="D179" s="2">
        <v>1.5065</v>
      </c>
      <c r="E179" s="2">
        <v>0.3792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1.6738</v>
      </c>
      <c r="C180" s="2">
        <v>1.3459</v>
      </c>
      <c r="D180" s="2">
        <v>1.4913</v>
      </c>
      <c r="E180" s="2">
        <v>0.4041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1.694</v>
      </c>
      <c r="C181" s="2">
        <v>1.3297</v>
      </c>
      <c r="D181" s="2">
        <v>1.463</v>
      </c>
      <c r="E181" s="2">
        <v>0.4111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1.7221</v>
      </c>
      <c r="C182" s="2">
        <v>1.2924</v>
      </c>
      <c r="D182" s="2">
        <v>1.4342</v>
      </c>
      <c r="E182" s="2">
        <v>0.4349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1.7407</v>
      </c>
      <c r="C183" s="2">
        <v>1.2706</v>
      </c>
      <c r="D183" s="2">
        <v>1.4108</v>
      </c>
      <c r="E183" s="2">
        <v>0.4373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1.774</v>
      </c>
      <c r="C184" s="2">
        <v>1.2408</v>
      </c>
      <c r="D184" s="2">
        <v>1.3776</v>
      </c>
      <c r="E184" s="2">
        <v>0.4456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1.7939</v>
      </c>
      <c r="C185" s="2">
        <v>1.2164</v>
      </c>
      <c r="D185" s="2">
        <v>1.3518</v>
      </c>
      <c r="E185" s="2">
        <v>0.4523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1.829</v>
      </c>
      <c r="C186" s="2">
        <v>1.1991</v>
      </c>
      <c r="D186" s="2">
        <v>1.3225</v>
      </c>
      <c r="E186" s="2">
        <v>0.452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1.8581</v>
      </c>
      <c r="C187" s="2">
        <v>1.1738</v>
      </c>
      <c r="D187" s="2">
        <v>1.2968</v>
      </c>
      <c r="E187" s="2">
        <v>0.4556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1.8859</v>
      </c>
      <c r="C188" s="2">
        <v>1.1556</v>
      </c>
      <c r="D188" s="2">
        <v>1.2712</v>
      </c>
      <c r="E188" s="2">
        <v>0.4508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1.9123</v>
      </c>
      <c r="C189" s="2">
        <v>1.136</v>
      </c>
      <c r="D189" s="2">
        <v>1.2467</v>
      </c>
      <c r="E189" s="2">
        <v>0.45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1.9401</v>
      </c>
      <c r="C190" s="2">
        <v>1.1215</v>
      </c>
      <c r="D190" s="2">
        <v>1.2258</v>
      </c>
      <c r="E190" s="2">
        <v>0.445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1.9686</v>
      </c>
      <c r="C191" s="2">
        <v>1.1006</v>
      </c>
      <c r="D191" s="2">
        <v>1.2072</v>
      </c>
      <c r="E191" s="2">
        <v>0.4398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1.99</v>
      </c>
      <c r="C192" s="2">
        <v>1.0927</v>
      </c>
      <c r="D192" s="2">
        <v>1.1906</v>
      </c>
      <c r="E192" s="2">
        <v>0.4306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2.0185</v>
      </c>
      <c r="C193" s="2">
        <v>1.073</v>
      </c>
      <c r="D193" s="2">
        <v>1.1731</v>
      </c>
      <c r="E193" s="2">
        <v>0.4287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2.0312</v>
      </c>
      <c r="C194" s="2">
        <v>1.065</v>
      </c>
      <c r="D194" s="2">
        <v>1.1643</v>
      </c>
      <c r="E194" s="2">
        <v>0.4188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2.0627</v>
      </c>
      <c r="C195" s="2">
        <v>1.0546</v>
      </c>
      <c r="D195" s="2">
        <v>1.1462</v>
      </c>
      <c r="E195" s="2">
        <v>0.4121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2.0718</v>
      </c>
      <c r="C196" s="2">
        <v>1.0397</v>
      </c>
      <c r="D196" s="2">
        <v>1.1437</v>
      </c>
      <c r="E196" s="2">
        <v>0.4079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2.0943</v>
      </c>
      <c r="C197" s="2">
        <v>1.0428</v>
      </c>
      <c r="D197" s="2">
        <v>1.1323</v>
      </c>
      <c r="E197" s="2">
        <v>0.3959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2.1077</v>
      </c>
      <c r="C198" s="2">
        <v>1.024</v>
      </c>
      <c r="D198" s="2">
        <v>1.125</v>
      </c>
      <c r="E198" s="2">
        <v>0.3938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2.1167</v>
      </c>
      <c r="C199" s="2">
        <v>1.0291</v>
      </c>
      <c r="D199" s="2">
        <v>1.1228</v>
      </c>
      <c r="E199" s="2">
        <v>0.3814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2.1417</v>
      </c>
      <c r="C200" s="2">
        <v>1.016</v>
      </c>
      <c r="D200" s="2">
        <v>1.1117</v>
      </c>
      <c r="E200" s="2">
        <v>0.3791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2.1399</v>
      </c>
      <c r="C201" s="2">
        <v>1.0159</v>
      </c>
      <c r="D201" s="2">
        <v>1.1159</v>
      </c>
      <c r="E201" s="2">
        <v>0.3715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2.166</v>
      </c>
      <c r="C202" s="2">
        <v>1.0194</v>
      </c>
      <c r="D202" s="2">
        <v>1.1045</v>
      </c>
      <c r="E202" s="2">
        <v>0.3608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2.1654</v>
      </c>
      <c r="C203" s="2">
        <v>1.0042</v>
      </c>
      <c r="D203" s="2">
        <v>1.1064</v>
      </c>
      <c r="E203" s="2">
        <v>0.3608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2.1791</v>
      </c>
      <c r="C204" s="2">
        <v>1.0243</v>
      </c>
      <c r="D204" s="2">
        <v>1.1044</v>
      </c>
      <c r="E204" s="2">
        <v>0.3461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