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<sst xmlns="http://schemas.openxmlformats.org/spreadsheetml/2006/main" count="17">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</sst>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4.8659</v>
      </c>
      <c r="C4" s="2">
        <v>2.2716</v>
      </c>
      <c r="D4" s="2">
        <v>1.1259</v>
      </c>
      <c r="E4" s="2">
        <v>0.1051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4.8092</v>
      </c>
      <c r="C5" s="2">
        <v>2.2465</v>
      </c>
      <c r="D5" s="2">
        <v>1.1222</v>
      </c>
      <c r="E5" s="2">
        <v>0.1075</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4.7623</v>
      </c>
      <c r="C6" s="2">
        <v>2.2265</v>
      </c>
      <c r="D6" s="2">
        <v>1.1288</v>
      </c>
      <c r="E6" s="2">
        <v>0.0983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4.721</v>
      </c>
      <c r="C7" s="2">
        <v>2.1919</v>
      </c>
      <c r="D7" s="2">
        <v>1.1303</v>
      </c>
      <c r="E7" s="2">
        <v>0.1035</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4.6602</v>
      </c>
      <c r="C8" s="2">
        <v>2.1791</v>
      </c>
      <c r="D8" s="2">
        <v>1.135</v>
      </c>
      <c r="E8" s="2">
        <v>0.0938</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4.6416</v>
      </c>
      <c r="C9" s="2">
        <v>2.16</v>
      </c>
      <c r="D9" s="2">
        <v>1.1275</v>
      </c>
      <c r="E9" s="2">
        <v>0.0888</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4.5978</v>
      </c>
      <c r="C10" s="2">
        <v>2.1322</v>
      </c>
      <c r="D10" s="2">
        <v>1.1218</v>
      </c>
      <c r="E10" s="2">
        <v>0.0946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4.565</v>
      </c>
      <c r="C11" s="2">
        <v>2.1165</v>
      </c>
      <c r="D11" s="2">
        <v>1.1246</v>
      </c>
      <c r="E11" s="2">
        <v>0.086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4.546</v>
      </c>
      <c r="C12" s="2">
        <v>2.0932</v>
      </c>
      <c r="D12" s="2">
        <v>1.1044</v>
      </c>
      <c r="E12" s="2">
        <v>0.0901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4.5034</v>
      </c>
      <c r="C13" s="2">
        <v>2.0753</v>
      </c>
      <c r="D13" s="2">
        <v>1.1123</v>
      </c>
      <c r="E13" s="2">
        <v>0.0881</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4.507</v>
      </c>
      <c r="C14" s="2">
        <v>2.06</v>
      </c>
      <c r="D14" s="2">
        <v>1.0938</v>
      </c>
      <c r="E14" s="2">
        <v>0.0829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4.4758</v>
      </c>
      <c r="C15" s="2">
        <v>2.0335</v>
      </c>
      <c r="D15" s="2">
        <v>1.0874</v>
      </c>
      <c r="E15" s="2">
        <v>0.0892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4.4696</v>
      </c>
      <c r="C16" s="2">
        <v>2.024</v>
      </c>
      <c r="D16" s="2">
        <v>1.0791</v>
      </c>
      <c r="E16" s="2">
        <v>0.0819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4.4534</v>
      </c>
      <c r="C17" s="2">
        <v>1.9972</v>
      </c>
      <c r="D17" s="2">
        <v>1.0692</v>
      </c>
      <c r="E17" s="2">
        <v>0.086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4.4316</v>
      </c>
      <c r="C18" s="2">
        <v>1.9933</v>
      </c>
      <c r="D18" s="2">
        <v>1.0648</v>
      </c>
      <c r="E18" s="2">
        <v>0.0803</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4.4282</v>
      </c>
      <c r="C19" s="2">
        <v>1.9791</v>
      </c>
      <c r="D19" s="2">
        <v>1.0461</v>
      </c>
      <c r="E19" s="2">
        <v>0.0751</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4.4123</v>
      </c>
      <c r="C20" s="2">
        <v>1.9653</v>
      </c>
      <c r="D20" s="2">
        <v>1.043</v>
      </c>
      <c r="E20" s="2">
        <v>0.0811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4.4003</v>
      </c>
      <c r="C21" s="2">
        <v>1.9602</v>
      </c>
      <c r="D21" s="2">
        <v>1.0333</v>
      </c>
      <c r="E21" s="2">
        <v>0.0735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4.3794</v>
      </c>
      <c r="C22" s="2">
        <v>1.9497</v>
      </c>
      <c r="D22" s="2">
        <v>1.0233</v>
      </c>
      <c r="E22" s="2">
        <v>0.0724</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4.3719</v>
      </c>
      <c r="C23" s="2">
        <v>1.9459</v>
      </c>
      <c r="D23" s="2">
        <v>1.0161</v>
      </c>
      <c r="E23" s="2">
        <v>0.0698</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4.3522</v>
      </c>
      <c r="C24" s="2">
        <v>1.931</v>
      </c>
      <c r="D24" s="2">
        <v>1.0096</v>
      </c>
      <c r="E24" s="2">
        <v>0.0687</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4.3284</v>
      </c>
      <c r="C25" s="2">
        <v>1.9273</v>
      </c>
      <c r="D25" s="2">
        <v>1.0087</v>
      </c>
      <c r="E25" s="2">
        <v>0.0633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4.3111</v>
      </c>
      <c r="C26" s="2">
        <v>1.926</v>
      </c>
      <c r="D26" s="2">
        <v>0.9992</v>
      </c>
      <c r="E26" s="2">
        <v>0.0564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4.2874</v>
      </c>
      <c r="C27" s="2">
        <v>1.9171</v>
      </c>
      <c r="D27" s="2">
        <v>0.995</v>
      </c>
      <c r="E27" s="2">
        <v>0.0538</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4.2676</v>
      </c>
      <c r="C28" s="2">
        <v>1.912</v>
      </c>
      <c r="D28" s="2">
        <v>0.9883</v>
      </c>
      <c r="E28" s="2">
        <v>0.051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4.2344</v>
      </c>
      <c r="C29" s="2">
        <v>1.9065</v>
      </c>
      <c r="D29" s="2">
        <v>0.9946</v>
      </c>
      <c r="E29" s="2">
        <v>0.0491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4.2163</v>
      </c>
      <c r="C30" s="2">
        <v>1.9078</v>
      </c>
      <c r="D30" s="2">
        <v>0.9921</v>
      </c>
      <c r="E30" s="2">
        <v>0.0417</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4.187</v>
      </c>
      <c r="C31" s="2">
        <v>1.8958</v>
      </c>
      <c r="D31" s="2">
        <v>0.9938</v>
      </c>
      <c r="E31" s="2">
        <v>0.0383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4.1613</v>
      </c>
      <c r="C32" s="2">
        <v>1.8912</v>
      </c>
      <c r="D32" s="2">
        <v>0.9982</v>
      </c>
      <c r="E32" s="2">
        <v>0.0392</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4.1304</v>
      </c>
      <c r="C33" s="2">
        <v>1.88</v>
      </c>
      <c r="D33" s="2">
        <v>1.0027</v>
      </c>
      <c r="E33" s="2">
        <v>0.038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4.0968</v>
      </c>
      <c r="C34" s="2">
        <v>1.8773</v>
      </c>
      <c r="D34" s="2">
        <v>1.0121</v>
      </c>
      <c r="E34" s="2">
        <v>0.0376</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4.0666</v>
      </c>
      <c r="C35" s="2">
        <v>1.871</v>
      </c>
      <c r="D35" s="2">
        <v>1.0148</v>
      </c>
      <c r="E35" s="2">
        <v>0.0346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4.0293</v>
      </c>
      <c r="C36" s="2">
        <v>1.8668</v>
      </c>
      <c r="D36" s="2">
        <v>1.0242</v>
      </c>
      <c r="E36" s="2">
        <v>0.0386</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4.0048</v>
      </c>
      <c r="C37" s="2">
        <v>1.8634</v>
      </c>
      <c r="D37" s="2">
        <v>1.0306</v>
      </c>
      <c r="E37" s="2">
        <v>0.037</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3.9685</v>
      </c>
      <c r="C38" s="2">
        <v>1.8539</v>
      </c>
      <c r="D38" s="2">
        <v>1.0405</v>
      </c>
      <c r="E38" s="2">
        <v>0.0421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3.9435</v>
      </c>
      <c r="C39" s="2">
        <v>1.8611</v>
      </c>
      <c r="D39" s="2">
        <v>1.0473</v>
      </c>
      <c r="E39" s="2">
        <v>0.0391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3.9143</v>
      </c>
      <c r="C40" s="2">
        <v>1.8463</v>
      </c>
      <c r="D40" s="2">
        <v>1.054</v>
      </c>
      <c r="E40" s="2">
        <v>0.0442</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3.8819</v>
      </c>
      <c r="C41" s="2">
        <v>1.8543</v>
      </c>
      <c r="D41" s="2">
        <v>1.0616</v>
      </c>
      <c r="E41" s="2">
        <v>0.0413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3.8668</v>
      </c>
      <c r="C42" s="2">
        <v>1.8455</v>
      </c>
      <c r="D42" s="2">
        <v>1.0619</v>
      </c>
      <c r="E42" s="2">
        <v>0.0453</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3.8333</v>
      </c>
      <c r="C43" s="2">
        <v>1.8437</v>
      </c>
      <c r="D43" s="2">
        <v>1.0725</v>
      </c>
      <c r="E43" s="2">
        <v>0.0496</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3.8139</v>
      </c>
      <c r="C44" s="2">
        <v>1.8472</v>
      </c>
      <c r="D44" s="2">
        <v>1.0732</v>
      </c>
      <c r="E44" s="2">
        <v>0.0455</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3.7938</v>
      </c>
      <c r="C45" s="2">
        <v>1.8388</v>
      </c>
      <c r="D45" s="2">
        <v>1.0767</v>
      </c>
      <c r="E45" s="2">
        <v>0.0501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3.7747</v>
      </c>
      <c r="C46" s="2">
        <v>1.8452</v>
      </c>
      <c r="D46" s="2">
        <v>1.0777</v>
      </c>
      <c r="E46" s="2">
        <v>0.045</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3.7574</v>
      </c>
      <c r="C47" s="2">
        <v>1.8414</v>
      </c>
      <c r="D47" s="2">
        <v>1.0728</v>
      </c>
      <c r="E47" s="2">
        <v>0.0451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3.741</v>
      </c>
      <c r="C48" s="2">
        <v>1.8468</v>
      </c>
      <c r="D48" s="2">
        <v>1.075</v>
      </c>
      <c r="E48" s="2">
        <v>0.0467</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3.7341</v>
      </c>
      <c r="C49" s="2">
        <v>1.8495</v>
      </c>
      <c r="D49" s="2">
        <v>1.0679</v>
      </c>
      <c r="E49" s="2">
        <v>0.0432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3.7189</v>
      </c>
      <c r="C50" s="2">
        <v>1.8397</v>
      </c>
      <c r="D50" s="2">
        <v>1.0702</v>
      </c>
      <c r="E50" s="2">
        <v>0.0427</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3.7065</v>
      </c>
      <c r="C51" s="2">
        <v>1.8517</v>
      </c>
      <c r="D51" s="2">
        <v>1.062</v>
      </c>
      <c r="E51" s="2">
        <v>0.036</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3.6927</v>
      </c>
      <c r="C52" s="2">
        <v>1.85</v>
      </c>
      <c r="D52" s="2">
        <v>1.0577</v>
      </c>
      <c r="E52" s="2">
        <v>0.0351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3.6935</v>
      </c>
      <c r="C53" s="2">
        <v>1.8586</v>
      </c>
      <c r="D53" s="2">
        <v>1.0566</v>
      </c>
      <c r="E53" s="2">
        <v>0.0279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3.6821</v>
      </c>
      <c r="C54" s="2">
        <v>1.8491</v>
      </c>
      <c r="D54" s="2">
        <v>1.0493</v>
      </c>
      <c r="E54" s="2">
        <v>0.0237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3.6699</v>
      </c>
      <c r="C55" s="2">
        <v>1.8636</v>
      </c>
      <c r="D55" s="2">
        <v>1.0457</v>
      </c>
      <c r="E55" s="2">
        <v>0.0159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3.6723</v>
      </c>
      <c r="C56" s="2">
        <v>1.8588</v>
      </c>
      <c r="D56" s="2">
        <v>1.0393</v>
      </c>
      <c r="E56" s="2">
        <v>0.0143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3.6571</v>
      </c>
      <c r="C57" s="2">
        <v>1.8595</v>
      </c>
      <c r="D57" s="2">
        <v>1.0401</v>
      </c>
      <c r="E57" s="2">
        <v>0.0075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3.6544</v>
      </c>
      <c r="C58" s="2">
        <v>1.8649</v>
      </c>
      <c r="D58" s="2">
        <v>1.0339</v>
      </c>
      <c r="E58" s="2">
        <v>-0.002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3.6441</v>
      </c>
      <c r="C59" s="2">
        <v>1.8601</v>
      </c>
      <c r="D59" s="2">
        <v>1.0296</v>
      </c>
      <c r="E59" s="2">
        <v>-0.0027</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3.636</v>
      </c>
      <c r="C60" s="2">
        <v>1.8636</v>
      </c>
      <c r="D60" s="2">
        <v>1.0298</v>
      </c>
      <c r="E60" s="2">
        <v>-0.0113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3.6285</v>
      </c>
      <c r="C61" s="2">
        <v>1.854</v>
      </c>
      <c r="D61" s="2">
        <v>1.0269</v>
      </c>
      <c r="E61" s="2">
        <v>-0.0151</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3.6111</v>
      </c>
      <c r="C62" s="2">
        <v>1.8647</v>
      </c>
      <c r="D62" s="2">
        <v>1.0262</v>
      </c>
      <c r="E62" s="2">
        <v>-0.0211</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3.6125</v>
      </c>
      <c r="C63" s="2">
        <v>1.8618</v>
      </c>
      <c r="D63" s="2">
        <v>1.0217</v>
      </c>
      <c r="E63" s="2">
        <v>-0.0258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3.5985</v>
      </c>
      <c r="C64" s="2">
        <v>1.8581</v>
      </c>
      <c r="D64" s="2">
        <v>1.0225</v>
      </c>
      <c r="E64" s="2">
        <v>-0.0268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3.5859</v>
      </c>
      <c r="C65" s="2">
        <v>1.8562</v>
      </c>
      <c r="D65" s="2">
        <v>1.0223</v>
      </c>
      <c r="E65" s="2">
        <v>-0.0334</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3.5772</v>
      </c>
      <c r="C66" s="2">
        <v>1.8499</v>
      </c>
      <c r="D66" s="2">
        <v>1.0227</v>
      </c>
      <c r="E66" s="2">
        <v>-0.0342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3.5686</v>
      </c>
      <c r="C67" s="2">
        <v>1.853</v>
      </c>
      <c r="D67" s="2">
        <v>1.023</v>
      </c>
      <c r="E67" s="2">
        <v>-0.0397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3.5562</v>
      </c>
      <c r="C68" s="2">
        <v>1.8393</v>
      </c>
      <c r="D68" s="2">
        <v>1.0215</v>
      </c>
      <c r="E68" s="2">
        <v>-0.0405</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3.5485</v>
      </c>
      <c r="C69" s="2">
        <v>1.8414</v>
      </c>
      <c r="D69" s="2">
        <v>1.0249</v>
      </c>
      <c r="E69" s="2">
        <v>-0.0426</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3.5387</v>
      </c>
      <c r="C70" s="2">
        <v>1.8279</v>
      </c>
      <c r="D70" s="2">
        <v>1.0239</v>
      </c>
      <c r="E70" s="2">
        <v>-0.0438</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3.5202</v>
      </c>
      <c r="C71" s="2">
        <v>1.8241</v>
      </c>
      <c r="D71" s="2">
        <v>1.0282</v>
      </c>
      <c r="E71" s="2">
        <v>-0.0459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3.5175</v>
      </c>
      <c r="C72" s="2">
        <v>1.8219</v>
      </c>
      <c r="D72" s="2">
        <v>1.0259</v>
      </c>
      <c r="E72" s="2">
        <v>-0.0464</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3.5002</v>
      </c>
      <c r="C73" s="2">
        <v>1.8118</v>
      </c>
      <c r="D73" s="2">
        <v>1.0297</v>
      </c>
      <c r="E73" s="2">
        <v>-0.0449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3.4923</v>
      </c>
      <c r="C74" s="2">
        <v>1.8099</v>
      </c>
      <c r="D74" s="2">
        <v>1.0314</v>
      </c>
      <c r="E74" s="2">
        <v>-0.0478</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3.4782</v>
      </c>
      <c r="C75" s="2">
        <v>1.7948</v>
      </c>
      <c r="D75" s="2">
        <v>1.0333</v>
      </c>
      <c r="E75" s="2">
        <v>-0.044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3.4628</v>
      </c>
      <c r="C76" s="2">
        <v>1.8003</v>
      </c>
      <c r="D76" s="2">
        <v>1.0376</v>
      </c>
      <c r="E76" s="2">
        <v>-0.0447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3.4575</v>
      </c>
      <c r="C77" s="2">
        <v>1.7828</v>
      </c>
      <c r="D77" s="2">
        <v>1.0393</v>
      </c>
      <c r="E77" s="2">
        <v>-0.0429</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3.4331</v>
      </c>
      <c r="C78" s="2">
        <v>1.7816</v>
      </c>
      <c r="D78" s="2">
        <v>1.0448</v>
      </c>
      <c r="E78" s="2">
        <v>-0.0417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3.4262</v>
      </c>
      <c r="C79" s="2">
        <v>1.7809</v>
      </c>
      <c r="D79" s="2">
        <v>1.046</v>
      </c>
      <c r="E79" s="2">
        <v>-0.0418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3.4104</v>
      </c>
      <c r="C80" s="2">
        <v>1.7698</v>
      </c>
      <c r="D80" s="2">
        <v>1.0496</v>
      </c>
      <c r="E80" s="2">
        <v>-0.0374</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3.3946</v>
      </c>
      <c r="C81" s="2">
        <v>1.7712</v>
      </c>
      <c r="D81" s="2">
        <v>1.053</v>
      </c>
      <c r="E81" s="2">
        <v>-0.0372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3.3841</v>
      </c>
      <c r="C82" s="2">
        <v>1.7627</v>
      </c>
      <c r="D82" s="2">
        <v>1.055</v>
      </c>
      <c r="E82" s="2">
        <v>-0.0322</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3.3653</v>
      </c>
      <c r="C83" s="2">
        <v>1.7627</v>
      </c>
      <c r="D83" s="2">
        <v>1.0629</v>
      </c>
      <c r="E83" s="2">
        <v>-0.0319</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3.3537</v>
      </c>
      <c r="C84" s="2">
        <v>1.7577</v>
      </c>
      <c r="D84" s="2">
        <v>1.0641</v>
      </c>
      <c r="E84" s="2">
        <v>-0.032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3.3344</v>
      </c>
      <c r="C85" s="2">
        <v>1.7558</v>
      </c>
      <c r="D85" s="2">
        <v>1.0671</v>
      </c>
      <c r="E85" s="2">
        <v>-0.0292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3.319</v>
      </c>
      <c r="C86" s="2">
        <v>1.7567</v>
      </c>
      <c r="D86" s="2">
        <v>1.0686</v>
      </c>
      <c r="E86" s="2">
        <v>-0.0255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3.3008</v>
      </c>
      <c r="C87" s="2">
        <v>1.7495</v>
      </c>
      <c r="D87" s="2">
        <v>1.0739</v>
      </c>
      <c r="E87" s="2">
        <v>-0.0238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3.2827</v>
      </c>
      <c r="C88" s="2">
        <v>1.7605</v>
      </c>
      <c r="D88" s="2">
        <v>1.0776</v>
      </c>
      <c r="E88" s="2">
        <v>-0.0249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3.2652</v>
      </c>
      <c r="C89" s="2">
        <v>1.7601</v>
      </c>
      <c r="D89" s="2">
        <v>1.0796</v>
      </c>
      <c r="E89" s="2">
        <v>-0.0222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3.2515</v>
      </c>
      <c r="C90" s="2">
        <v>1.7696</v>
      </c>
      <c r="D90" s="2">
        <v>1.0817</v>
      </c>
      <c r="E90" s="2">
        <v>-0.023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3.236</v>
      </c>
      <c r="C91" s="2">
        <v>1.7631</v>
      </c>
      <c r="D91" s="2">
        <v>1.0846</v>
      </c>
      <c r="E91" s="2">
        <v>-0.0213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3.2145</v>
      </c>
      <c r="C92" s="2">
        <v>1.7784</v>
      </c>
      <c r="D92" s="2">
        <v>1.0897</v>
      </c>
      <c r="E92" s="2">
        <v>-0.025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3.2058</v>
      </c>
      <c r="C93" s="2">
        <v>1.7806</v>
      </c>
      <c r="D93" s="2">
        <v>1.0892</v>
      </c>
      <c r="E93" s="2">
        <v>-0.0255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3.182</v>
      </c>
      <c r="C94" s="2">
        <v>1.7865</v>
      </c>
      <c r="D94" s="2">
        <v>1.0935</v>
      </c>
      <c r="E94" s="2">
        <v>-0.0277</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3.1736</v>
      </c>
      <c r="C95" s="2">
        <v>1.7973</v>
      </c>
      <c r="D95" s="2">
        <v>1.0932</v>
      </c>
      <c r="E95" s="2">
        <v>-0.0291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3.1558</v>
      </c>
      <c r="C96" s="2">
        <v>1.8021</v>
      </c>
      <c r="D96" s="2">
        <v>1.0975</v>
      </c>
      <c r="E96" s="2">
        <v>-0.0297</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3.1427</v>
      </c>
      <c r="C97" s="2">
        <v>1.8143</v>
      </c>
      <c r="D97" s="2">
        <v>1.0982</v>
      </c>
      <c r="E97" s="2">
        <v>-0.0357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3.1246</v>
      </c>
      <c r="C98" s="2">
        <v>1.8136</v>
      </c>
      <c r="D98" s="2">
        <v>1.0991</v>
      </c>
      <c r="E98" s="2">
        <v>-0.037</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3.108</v>
      </c>
      <c r="C99" s="2">
        <v>1.8259</v>
      </c>
      <c r="D99" s="2">
        <v>1.1002</v>
      </c>
      <c r="E99" s="2">
        <v>-0.0401</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3.1074</v>
      </c>
      <c r="C100" s="2">
        <v>1.8264</v>
      </c>
      <c r="D100" s="2">
        <v>1.0975</v>
      </c>
      <c r="E100" s="2">
        <v>-0.0411</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3.0857</v>
      </c>
      <c r="C101" s="2">
        <v>1.8233</v>
      </c>
      <c r="D101" s="2">
        <v>1.1023</v>
      </c>
      <c r="E101" s="2">
        <v>-0.04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3.0692</v>
      </c>
      <c r="C102" s="2">
        <v>1.8313</v>
      </c>
      <c r="D102" s="2">
        <v>1.1019</v>
      </c>
      <c r="E102" s="2">
        <v>-0.0457</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3.0543</v>
      </c>
      <c r="C103" s="2">
        <v>1.8228</v>
      </c>
      <c r="D103" s="2">
        <v>1.104</v>
      </c>
      <c r="E103" s="2">
        <v>-0.0428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3.0452</v>
      </c>
      <c r="C104" s="2">
        <v>1.8348</v>
      </c>
      <c r="D104" s="2">
        <v>1.1063</v>
      </c>
      <c r="E104" s="2">
        <v>-0.0469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3.0437</v>
      </c>
      <c r="C105" s="2">
        <v>1.821</v>
      </c>
      <c r="D105" s="2">
        <v>1.1053</v>
      </c>
      <c r="E105" s="2">
        <v>-0.0439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3.022</v>
      </c>
      <c r="C106" s="2">
        <v>1.8255</v>
      </c>
      <c r="D106" s="2">
        <v>1.1099</v>
      </c>
      <c r="E106" s="2">
        <v>-0.0451</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3.0139</v>
      </c>
      <c r="C107" s="2">
        <v>1.8191</v>
      </c>
      <c r="D107" s="2">
        <v>1.1071</v>
      </c>
      <c r="E107" s="2">
        <v>-0.0448</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2.9973</v>
      </c>
      <c r="C108" s="2">
        <v>1.812</v>
      </c>
      <c r="D108" s="2">
        <v>1.1116</v>
      </c>
      <c r="E108" s="2">
        <v>-0.0415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2.9861</v>
      </c>
      <c r="C109" s="2">
        <v>1.8112</v>
      </c>
      <c r="D109" s="2">
        <v>1.1125</v>
      </c>
      <c r="E109" s="2">
        <v>-0.0409</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2.9743</v>
      </c>
      <c r="C110" s="2">
        <v>1.7962</v>
      </c>
      <c r="D110" s="2">
        <v>1.1139</v>
      </c>
      <c r="E110" s="2">
        <v>-0.0368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2.9572</v>
      </c>
      <c r="C111" s="2">
        <v>1.7969</v>
      </c>
      <c r="D111" s="2">
        <v>1.1198</v>
      </c>
      <c r="E111" s="2">
        <v>-0.0335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2.9376</v>
      </c>
      <c r="C112" s="2">
        <v>1.7875</v>
      </c>
      <c r="D112" s="2">
        <v>1.1205</v>
      </c>
      <c r="E112" s="2">
        <v>-0.0296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2.9277</v>
      </c>
      <c r="C113" s="2">
        <v>1.783</v>
      </c>
      <c r="D113" s="2">
        <v>1.1214</v>
      </c>
      <c r="E113" s="2">
        <v>-0.0252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2.905</v>
      </c>
      <c r="C114" s="2">
        <v>1.7673</v>
      </c>
      <c r="D114" s="2">
        <v>1.1247</v>
      </c>
      <c r="E114" s="2">
        <v>-0.0203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2.888</v>
      </c>
      <c r="C115" s="2">
        <v>1.7626</v>
      </c>
      <c r="D115" s="2">
        <v>1.1245</v>
      </c>
      <c r="E115" s="2">
        <v>-0.0178</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2.877</v>
      </c>
      <c r="C116" s="2">
        <v>1.7486</v>
      </c>
      <c r="D116" s="2">
        <v>1.1234</v>
      </c>
      <c r="E116" s="2">
        <v>-0.0114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2.8552</v>
      </c>
      <c r="C117" s="2">
        <v>1.7378</v>
      </c>
      <c r="D117" s="2">
        <v>1.1231</v>
      </c>
      <c r="E117" s="2">
        <v>-0.0093</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2.8551</v>
      </c>
      <c r="C118" s="2">
        <v>1.7282</v>
      </c>
      <c r="D118" s="2">
        <v>1.12</v>
      </c>
      <c r="E118" s="2">
        <v>-0.009</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2.8318</v>
      </c>
      <c r="C119" s="2">
        <v>1.7199</v>
      </c>
      <c r="D119" s="2">
        <v>1.1205</v>
      </c>
      <c r="E119" s="2">
        <v>-0.0053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2.8273</v>
      </c>
      <c r="C120" s="2">
        <v>1.726</v>
      </c>
      <c r="D120" s="2">
        <v>1.117</v>
      </c>
      <c r="E120" s="2">
        <v>-0.0119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2.8251</v>
      </c>
      <c r="C121" s="2">
        <v>1.7159</v>
      </c>
      <c r="D121" s="2">
        <v>1.1178</v>
      </c>
      <c r="E121" s="2">
        <v>-0.0105</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2.8021</v>
      </c>
      <c r="C122" s="2">
        <v>1.7328</v>
      </c>
      <c r="D122" s="2">
        <v>1.1213</v>
      </c>
      <c r="E122" s="2">
        <v>-0.0164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2.8081</v>
      </c>
      <c r="C123" s="2">
        <v>1.7331</v>
      </c>
      <c r="D123" s="2">
        <v>1.1183</v>
      </c>
      <c r="E123" s="2">
        <v>-0.0189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2.7773</v>
      </c>
      <c r="C124" s="2">
        <v>1.7386</v>
      </c>
      <c r="D124" s="2">
        <v>1.1266</v>
      </c>
      <c r="E124" s="2">
        <v>-0.0193</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2.7714</v>
      </c>
      <c r="C125" s="2">
        <v>1.7669</v>
      </c>
      <c r="D125" s="2">
        <v>1.1262</v>
      </c>
      <c r="E125" s="2">
        <v>-0.025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2.7386</v>
      </c>
      <c r="C126" s="2">
        <v>1.7516</v>
      </c>
      <c r="D126" s="2">
        <v>1.128</v>
      </c>
      <c r="E126" s="2">
        <v>-0.0167</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2.7018</v>
      </c>
      <c r="C127" s="2">
        <v>1.7807</v>
      </c>
      <c r="D127" s="2">
        <v>1.1276</v>
      </c>
      <c r="E127" s="2">
        <v>-0.0258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2.7015</v>
      </c>
      <c r="C128" s="2">
        <v>1.7638</v>
      </c>
      <c r="D128" s="2">
        <v>1.1111</v>
      </c>
      <c r="E128" s="2">
        <v>-0.0282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2.6746</v>
      </c>
      <c r="C129" s="2">
        <v>1.7419</v>
      </c>
      <c r="D129" s="2">
        <v>1.1158</v>
      </c>
      <c r="E129" s="2">
        <v>-0.0464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2.6859</v>
      </c>
      <c r="C130" s="2">
        <v>1.7681</v>
      </c>
      <c r="D130" s="2">
        <v>1.1289</v>
      </c>
      <c r="E130" s="2">
        <v>-0.0662</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2.6664</v>
      </c>
      <c r="C131" s="2">
        <v>1.7728</v>
      </c>
      <c r="D131" s="2">
        <v>1.1414</v>
      </c>
      <c r="E131" s="2">
        <v>-0.0638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2.6426</v>
      </c>
      <c r="C132" s="2">
        <v>1.7963</v>
      </c>
      <c r="D132" s="2">
        <v>1.152</v>
      </c>
      <c r="E132" s="2">
        <v>-0.0671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2.6273</v>
      </c>
      <c r="C133" s="2">
        <v>1.8001</v>
      </c>
      <c r="D133" s="2">
        <v>1.1566</v>
      </c>
      <c r="E133" s="2">
        <v>-0.0648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2.5959</v>
      </c>
      <c r="C134" s="2">
        <v>1.8009</v>
      </c>
      <c r="D134" s="2">
        <v>1.1665</v>
      </c>
      <c r="E134" s="2">
        <v>-0.0634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2.5731</v>
      </c>
      <c r="C135" s="2">
        <v>1.8106</v>
      </c>
      <c r="D135" s="2">
        <v>1.1692</v>
      </c>
      <c r="E135" s="2">
        <v>-0.0659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2.5513</v>
      </c>
      <c r="C136" s="2">
        <v>1.8044</v>
      </c>
      <c r="D136" s="2">
        <v>1.1749</v>
      </c>
      <c r="E136" s="2">
        <v>-0.0617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2.5216</v>
      </c>
      <c r="C137" s="2">
        <v>1.806</v>
      </c>
      <c r="D137" s="2">
        <v>1.1813</v>
      </c>
      <c r="E137" s="2">
        <v>-0.0635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2.5036</v>
      </c>
      <c r="C138" s="2">
        <v>1.8034</v>
      </c>
      <c r="D138" s="2">
        <v>1.185</v>
      </c>
      <c r="E138" s="2">
        <v>-0.0624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2.4777</v>
      </c>
      <c r="C139" s="2">
        <v>1.7998</v>
      </c>
      <c r="D139" s="2">
        <v>1.1911</v>
      </c>
      <c r="E139" s="2">
        <v>-0.0586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2.452</v>
      </c>
      <c r="C140" s="2">
        <v>1.7919</v>
      </c>
      <c r="D140" s="2">
        <v>1.1984</v>
      </c>
      <c r="E140" s="2">
        <v>-0.0586</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2.4333</v>
      </c>
      <c r="C141" s="2">
        <v>1.786</v>
      </c>
      <c r="D141" s="2">
        <v>1.2024</v>
      </c>
      <c r="E141" s="2">
        <v>-0.0561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2.4044</v>
      </c>
      <c r="C142" s="2">
        <v>1.7702</v>
      </c>
      <c r="D142" s="2">
        <v>1.2111</v>
      </c>
      <c r="E142" s="2">
        <v>-0.0524</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2.3829</v>
      </c>
      <c r="C143" s="2">
        <v>1.7727</v>
      </c>
      <c r="D143" s="2">
        <v>1.2149</v>
      </c>
      <c r="E143" s="2">
        <v>-0.0541</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2.3688</v>
      </c>
      <c r="C144" s="2">
        <v>1.7479</v>
      </c>
      <c r="D144" s="2">
        <v>1.2189</v>
      </c>
      <c r="E144" s="2">
        <v>-0.0433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2.3304</v>
      </c>
      <c r="C145" s="2">
        <v>1.7413</v>
      </c>
      <c r="D145" s="2">
        <v>1.2282</v>
      </c>
      <c r="E145" s="2">
        <v>-0.0441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2.3277</v>
      </c>
      <c r="C146" s="2">
        <v>1.7353</v>
      </c>
      <c r="D146" s="2">
        <v>1.2262</v>
      </c>
      <c r="E146" s="2">
        <v>-0.0375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2.2932</v>
      </c>
      <c r="C147" s="2">
        <v>1.7074</v>
      </c>
      <c r="D147" s="2">
        <v>1.2364</v>
      </c>
      <c r="E147" s="2">
        <v>-0.0268</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2.2834</v>
      </c>
      <c r="C148" s="2">
        <v>1.7101</v>
      </c>
      <c r="D148" s="2">
        <v>1.2372</v>
      </c>
      <c r="E148" s="2">
        <v>-0.0261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2.2772</v>
      </c>
      <c r="C149" s="2">
        <v>1.6757</v>
      </c>
      <c r="D149" s="2">
        <v>1.2393</v>
      </c>
      <c r="E149" s="2">
        <v>-0.01</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2.2458</v>
      </c>
      <c r="C150" s="2">
        <v>1.6594</v>
      </c>
      <c r="D150" s="2">
        <v>1.2483</v>
      </c>
      <c r="E150" s="2">
        <v>-0.006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2.2509</v>
      </c>
      <c r="C151" s="2">
        <v>1.6393</v>
      </c>
      <c r="D151" s="2">
        <v>1.2439</v>
      </c>
      <c r="E151" s="2">
        <v>0.006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2.2284</v>
      </c>
      <c r="C152" s="2">
        <v>1.6043</v>
      </c>
      <c r="D152" s="2">
        <v>1.251</v>
      </c>
      <c r="E152" s="2">
        <v>0.0209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2.2264</v>
      </c>
      <c r="C153" s="2">
        <v>1.5926</v>
      </c>
      <c r="D153" s="2">
        <v>1.2477</v>
      </c>
      <c r="E153" s="2">
        <v>0.0295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2.2195</v>
      </c>
      <c r="C154" s="2">
        <v>1.5521</v>
      </c>
      <c r="D154" s="2">
        <v>1.2459</v>
      </c>
      <c r="E154" s="2">
        <v>0.0518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2.2006</v>
      </c>
      <c r="C155" s="2">
        <v>1.5372</v>
      </c>
      <c r="D155" s="2">
        <v>1.2435</v>
      </c>
      <c r="E155" s="2">
        <v>0.0613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2.2064</v>
      </c>
      <c r="C156" s="2">
        <v>1.501</v>
      </c>
      <c r="D156" s="2">
        <v>1.2325</v>
      </c>
      <c r="E156" s="2">
        <v>0.0799</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2.1893</v>
      </c>
      <c r="C157" s="2">
        <v>1.4649</v>
      </c>
      <c r="D157" s="2">
        <v>1.2305</v>
      </c>
      <c r="E157" s="2">
        <v>0.095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2.1998</v>
      </c>
      <c r="C158" s="2">
        <v>1.4301</v>
      </c>
      <c r="D158" s="2">
        <v>1.2172</v>
      </c>
      <c r="E158" s="2">
        <v>0.1086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2.1983</v>
      </c>
      <c r="C159" s="2">
        <v>1.3829</v>
      </c>
      <c r="D159" s="2">
        <v>1.2132</v>
      </c>
      <c r="E159" s="2">
        <v>0.1266</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2.2027</v>
      </c>
      <c r="C160" s="2">
        <v>1.3509</v>
      </c>
      <c r="D160" s="2">
        <v>1.2051</v>
      </c>
      <c r="E160" s="2">
        <v>0.1429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2.2051</v>
      </c>
      <c r="C161" s="2">
        <v>1.3151</v>
      </c>
      <c r="D161" s="2">
        <v>1.1944</v>
      </c>
      <c r="E161" s="2">
        <v>0.1611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2.2077</v>
      </c>
      <c r="C162" s="2">
        <v>1.2827</v>
      </c>
      <c r="D162" s="2">
        <v>1.1763</v>
      </c>
      <c r="E162" s="2">
        <v>0.1772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2.2109</v>
      </c>
      <c r="C163" s="2">
        <v>1.2411</v>
      </c>
      <c r="D163" s="2">
        <v>1.1551</v>
      </c>
      <c r="E163" s="2">
        <v>0.1934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2.2125</v>
      </c>
      <c r="C164" s="2">
        <v>1.2078</v>
      </c>
      <c r="D164" s="2">
        <v>1.1391</v>
      </c>
      <c r="E164" s="2">
        <v>0.1983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2.2291</v>
      </c>
      <c r="C165" s="2">
        <v>1.1647</v>
      </c>
      <c r="D165" s="2">
        <v>1.1188</v>
      </c>
      <c r="E165" s="2">
        <v>0.2057</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2.2336</v>
      </c>
      <c r="C166" s="2">
        <v>1.1386</v>
      </c>
      <c r="D166" s="2">
        <v>1.1083</v>
      </c>
      <c r="E166" s="2">
        <v>0.2068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2.2609</v>
      </c>
      <c r="C167" s="2">
        <v>1.108</v>
      </c>
      <c r="D167" s="2">
        <v>1.0889</v>
      </c>
      <c r="E167" s="2">
        <v>0.2085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2.2656</v>
      </c>
      <c r="C168" s="2">
        <v>1.08</v>
      </c>
      <c r="D168" s="2">
        <v>1.0779</v>
      </c>
      <c r="E168" s="2">
        <v>0.2127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2.2855</v>
      </c>
      <c r="C169" s="2">
        <v>1.0713</v>
      </c>
      <c r="D169" s="2">
        <v>1.0641</v>
      </c>
      <c r="E169" s="2">
        <v>0.2035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2.302</v>
      </c>
      <c r="C170" s="2">
        <v>1.0406</v>
      </c>
      <c r="D170" s="2">
        <v>1.0497</v>
      </c>
      <c r="E170" s="2">
        <v>0.2067</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2.3071</v>
      </c>
      <c r="C171" s="2">
        <v>1.039</v>
      </c>
      <c r="D171" s="2">
        <v>1.0427</v>
      </c>
      <c r="E171" s="2">
        <v>0.1954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2.335</v>
      </c>
      <c r="C172" s="2">
        <v>1.0206</v>
      </c>
      <c r="D172" s="2">
        <v>1.027</v>
      </c>
      <c r="E172" s="2">
        <v>0.1916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2.3349</v>
      </c>
      <c r="C173" s="2">
        <v>1.0127</v>
      </c>
      <c r="D173" s="2">
        <v>1.0232</v>
      </c>
      <c r="E173" s="2">
        <v>0.1839</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2.3633</v>
      </c>
      <c r="C174" s="2">
        <v>1.013</v>
      </c>
      <c r="D174" s="2">
        <v>1.0119</v>
      </c>
      <c r="E174" s="2">
        <v>0.1722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2.3691</v>
      </c>
      <c r="C175" s="2">
        <v>0.993</v>
      </c>
      <c r="D175" s="2">
        <v>1.0059</v>
      </c>
      <c r="E175" s="2">
        <v>0.1692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2.3839</v>
      </c>
      <c r="C176" s="2">
        <v>1.0106</v>
      </c>
      <c r="D176" s="2">
        <v>1.0032</v>
      </c>
      <c r="E176" s="2">
        <v>0.1519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2.4092</v>
      </c>
      <c r="C177" s="2">
        <v>0.9954</v>
      </c>
      <c r="D177" s="2">
        <v>0.9902</v>
      </c>
      <c r="E177" s="2">
        <v>0.1486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2.4101</v>
      </c>
      <c r="C178" s="2">
        <v>1.0026</v>
      </c>
      <c r="D178" s="2">
        <v>0.9923</v>
      </c>
      <c r="E178" s="2">
        <v>0.1377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2.4432</v>
      </c>
      <c r="C179" s="2">
        <v>1.0056</v>
      </c>
      <c r="D179" s="2">
        <v>0.9821</v>
      </c>
      <c r="E179" s="2">
        <v>0.1271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2.4444</v>
      </c>
      <c r="C180" s="2">
        <v>0.9993</v>
      </c>
      <c r="D180" s="2">
        <v>0.9821</v>
      </c>
      <c r="E180" s="2">
        <v>0.1221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2.4677</v>
      </c>
      <c r="C181" s="2">
        <v>1.0151</v>
      </c>
      <c r="D181" s="2">
        <v>0.9759</v>
      </c>
      <c r="E181" s="2">
        <v>0.1086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2.4871</v>
      </c>
      <c r="C182" s="2">
        <v>1.0074</v>
      </c>
      <c r="D182" s="2">
        <v>0.9705</v>
      </c>
      <c r="E182" s="2">
        <v>0.1077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2.4998</v>
      </c>
      <c r="C183" s="2">
        <v>1.018</v>
      </c>
      <c r="D183" s="2">
        <v>0.9697</v>
      </c>
      <c r="E183" s="2">
        <v>0.0969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2.52</v>
      </c>
      <c r="C184" s="2">
        <v>1.0132</v>
      </c>
      <c r="D184" s="2">
        <v>0.9649</v>
      </c>
      <c r="E184" s="2">
        <v>0.0911</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2.53</v>
      </c>
      <c r="C185" s="2">
        <v>1.0187</v>
      </c>
      <c r="D185" s="2">
        <v>0.9612</v>
      </c>
      <c r="E185" s="2">
        <v>0.0859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2.5566</v>
      </c>
      <c r="C186" s="2">
        <v>1.0226</v>
      </c>
      <c r="D186" s="2">
        <v>0.9569</v>
      </c>
      <c r="E186" s="2">
        <v>0.0802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2.568</v>
      </c>
      <c r="C187" s="2">
        <v>1.0196</v>
      </c>
      <c r="D187" s="2">
        <v>0.9552</v>
      </c>
      <c r="E187" s="2">
        <v>0.0776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2.5815</v>
      </c>
      <c r="C188" s="2">
        <v>1.0232</v>
      </c>
      <c r="D188" s="2">
        <v>0.9519</v>
      </c>
      <c r="E188" s="2">
        <v>0.0714</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2.5924</v>
      </c>
      <c r="C189" s="2">
        <v>1.0234</v>
      </c>
      <c r="D189" s="2">
        <v>0.9488</v>
      </c>
      <c r="E189" s="2">
        <v>0.0691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2.6017</v>
      </c>
      <c r="C190" s="2">
        <v>1.0266</v>
      </c>
      <c r="D190" s="2">
        <v>0.9467</v>
      </c>
      <c r="E190" s="2">
        <v>0.0647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2.6152</v>
      </c>
      <c r="C191" s="2">
        <v>1.0198</v>
      </c>
      <c r="D191" s="2">
        <v>0.9446</v>
      </c>
      <c r="E191" s="2">
        <v>0.0623</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2.6188</v>
      </c>
      <c r="C192" s="2">
        <v>1.0284</v>
      </c>
      <c r="D192" s="2">
        <v>0.9441</v>
      </c>
      <c r="E192" s="2">
        <v>0.0568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2.6294</v>
      </c>
      <c r="C193" s="2">
        <v>1.0196</v>
      </c>
      <c r="D193" s="2">
        <v>0.9417</v>
      </c>
      <c r="E193" s="2">
        <v>0.0573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2.6243</v>
      </c>
      <c r="C194" s="2">
        <v>1.027</v>
      </c>
      <c r="D194" s="2">
        <v>0.9441</v>
      </c>
      <c r="E194" s="2">
        <v>0.0517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2.6408</v>
      </c>
      <c r="C195" s="2">
        <v>1.0273</v>
      </c>
      <c r="D195" s="2">
        <v>0.9394</v>
      </c>
      <c r="E195" s="2">
        <v>0.0494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2.6305</v>
      </c>
      <c r="C196" s="2">
        <v>1.0255</v>
      </c>
      <c r="D196" s="2">
        <v>0.9441</v>
      </c>
      <c r="E196" s="2">
        <v>0.0476</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2.639</v>
      </c>
      <c r="C197" s="2">
        <v>1.0392</v>
      </c>
      <c r="D197" s="2">
        <v>0.9429</v>
      </c>
      <c r="E197" s="2">
        <v>0.0427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2.6336</v>
      </c>
      <c r="C198" s="2">
        <v>1.0283</v>
      </c>
      <c r="D198" s="2">
        <v>0.9449</v>
      </c>
      <c r="E198" s="2">
        <v>0.0428</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2.6271</v>
      </c>
      <c r="C199" s="2">
        <v>1.0427</v>
      </c>
      <c r="D199" s="2">
        <v>0.9471</v>
      </c>
      <c r="E199" s="2">
        <v>0.0361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2.6361</v>
      </c>
      <c r="C200" s="2">
        <v>1.0348</v>
      </c>
      <c r="D200" s="2">
        <v>0.9452</v>
      </c>
      <c r="E200" s="2">
        <v>0.0369</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2.6181</v>
      </c>
      <c r="C201" s="2">
        <v>1.0445</v>
      </c>
      <c r="D201" s="2">
        <v>0.9522</v>
      </c>
      <c r="E201" s="2">
        <v>0.0329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2.6313</v>
      </c>
      <c r="C202" s="2">
        <v>1.0494</v>
      </c>
      <c r="D202" s="2">
        <v>0.9486</v>
      </c>
      <c r="E202" s="2">
        <v>0.0286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2.6141</v>
      </c>
      <c r="C203" s="2">
        <v>1.0376</v>
      </c>
      <c r="D203" s="2">
        <v>0.9545</v>
      </c>
      <c r="E203" s="2">
        <v>0.0294</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2.6152</v>
      </c>
      <c r="C204" s="2">
        <v>1.0634</v>
      </c>
      <c r="D204" s="2">
        <v>0.9559</v>
      </c>
      <c r="E204" s="2">
        <v>0.0218</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