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<sst xmlns="http://schemas.openxmlformats.org/spreadsheetml/2006/main" count="17">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</sst>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13.316</v>
      </c>
      <c r="C4" s="2">
        <v>12.6961</v>
      </c>
      <c r="D4" s="2">
        <v>1.2588</v>
      </c>
      <c r="E4" s="2">
        <v>0.3909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13.0415</v>
      </c>
      <c r="C5" s="2">
        <v>12.5102</v>
      </c>
      <c r="D5" s="2">
        <v>1.245</v>
      </c>
      <c r="E5" s="2">
        <v>0.3875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12.8222</v>
      </c>
      <c r="C6" s="2">
        <v>12.3662</v>
      </c>
      <c r="D6" s="2">
        <v>1.2448</v>
      </c>
      <c r="E6" s="2">
        <v>0.3713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12.6176</v>
      </c>
      <c r="C7" s="2">
        <v>12.1777</v>
      </c>
      <c r="D7" s="2">
        <v>1.237</v>
      </c>
      <c r="E7" s="2">
        <v>0.3667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12.3585</v>
      </c>
      <c r="C8" s="2">
        <v>12.028</v>
      </c>
      <c r="D8" s="2">
        <v>1.2319</v>
      </c>
      <c r="E8" s="2">
        <v>0.3513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12.2006</v>
      </c>
      <c r="C9" s="2">
        <v>11.887</v>
      </c>
      <c r="D9" s="2">
        <v>1.2183</v>
      </c>
      <c r="E9" s="2">
        <v>0.3391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11.9798</v>
      </c>
      <c r="C10" s="2">
        <v>11.7156</v>
      </c>
      <c r="D10" s="2">
        <v>1.204</v>
      </c>
      <c r="E10" s="2">
        <v>0.3368</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11.8202</v>
      </c>
      <c r="C11" s="2">
        <v>11.5928</v>
      </c>
      <c r="D11" s="2">
        <v>1.1963</v>
      </c>
      <c r="E11" s="2">
        <v>0.3176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11.6433</v>
      </c>
      <c r="C12" s="2">
        <v>11.4316</v>
      </c>
      <c r="D12" s="2">
        <v>1.1727</v>
      </c>
      <c r="E12" s="2">
        <v>0.3153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11.47</v>
      </c>
      <c r="C13" s="2">
        <v>11.3271</v>
      </c>
      <c r="D13" s="2">
        <v>1.1747</v>
      </c>
      <c r="E13" s="2">
        <v>0.2987</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11.356</v>
      </c>
      <c r="C14" s="2">
        <v>11.1933</v>
      </c>
      <c r="D14" s="2">
        <v>1.1575</v>
      </c>
      <c r="E14" s="2">
        <v>0.2865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11.171</v>
      </c>
      <c r="C15" s="2">
        <v>11.078</v>
      </c>
      <c r="D15" s="2">
        <v>1.1566</v>
      </c>
      <c r="E15" s="2">
        <v>0.2792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11.0632</v>
      </c>
      <c r="C16" s="2">
        <v>10.9903</v>
      </c>
      <c r="D16" s="2">
        <v>1.1503</v>
      </c>
      <c r="E16" s="2">
        <v>0.2627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10.909</v>
      </c>
      <c r="C17" s="2">
        <v>10.8388</v>
      </c>
      <c r="D17" s="2">
        <v>1.1462</v>
      </c>
      <c r="E17" s="2">
        <v>0.2636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10.7599</v>
      </c>
      <c r="C18" s="2">
        <v>10.7685</v>
      </c>
      <c r="D18" s="2">
        <v>1.146</v>
      </c>
      <c r="E18" s="2">
        <v>0.2508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10.633</v>
      </c>
      <c r="C19" s="2">
        <v>10.6326</v>
      </c>
      <c r="D19" s="2">
        <v>1.1309</v>
      </c>
      <c r="E19" s="2">
        <v>0.248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10.4708</v>
      </c>
      <c r="C20" s="2">
        <v>10.5603</v>
      </c>
      <c r="D20" s="2">
        <v>1.136</v>
      </c>
      <c r="E20" s="2">
        <v>0.2505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10.3721</v>
      </c>
      <c r="C21" s="2">
        <v>10.4538</v>
      </c>
      <c r="D21" s="2">
        <v>1.1255</v>
      </c>
      <c r="E21" s="2">
        <v>0.2392</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10.1951</v>
      </c>
      <c r="C22" s="2">
        <v>10.3199</v>
      </c>
      <c r="D22" s="2">
        <v>1.1197</v>
      </c>
      <c r="E22" s="2">
        <v>0.2458</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10.0766</v>
      </c>
      <c r="C23" s="2">
        <v>10.2625</v>
      </c>
      <c r="D23" s="2">
        <v>1.1173</v>
      </c>
      <c r="E23" s="2">
        <v>0.2422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9.9475</v>
      </c>
      <c r="C24" s="2">
        <v>10.1192</v>
      </c>
      <c r="D24" s="2">
        <v>1.1119</v>
      </c>
      <c r="E24" s="2">
        <v>0.2439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9.7927</v>
      </c>
      <c r="C25" s="2">
        <v>10.0298</v>
      </c>
      <c r="D25" s="2">
        <v>1.1131</v>
      </c>
      <c r="E25" s="2">
        <v>0.2416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9.6664</v>
      </c>
      <c r="C26" s="2">
        <v>9.9157</v>
      </c>
      <c r="D26" s="2">
        <v>1.1024</v>
      </c>
      <c r="E26" s="2">
        <v>0.2403</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9.5114</v>
      </c>
      <c r="C27" s="2">
        <v>9.8099</v>
      </c>
      <c r="D27" s="2">
        <v>1.1038</v>
      </c>
      <c r="E27" s="2">
        <v>0.2449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9.3904</v>
      </c>
      <c r="C28" s="2">
        <v>9.7186</v>
      </c>
      <c r="D28" s="2">
        <v>1.099</v>
      </c>
      <c r="E28" s="2">
        <v>0.2427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9.2494</v>
      </c>
      <c r="C29" s="2">
        <v>9.5956</v>
      </c>
      <c r="D29" s="2">
        <v>1.0997</v>
      </c>
      <c r="E29" s="2">
        <v>0.2447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9.1017</v>
      </c>
      <c r="C30" s="2">
        <v>9.5085</v>
      </c>
      <c r="D30" s="2">
        <v>1.0997</v>
      </c>
      <c r="E30" s="2">
        <v>0.246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8.964</v>
      </c>
      <c r="C31" s="2">
        <v>9.4023</v>
      </c>
      <c r="D31" s="2">
        <v>1.1011</v>
      </c>
      <c r="E31" s="2">
        <v>0.2479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8.8413</v>
      </c>
      <c r="C32" s="2">
        <v>9.3178</v>
      </c>
      <c r="D32" s="2">
        <v>1.1045</v>
      </c>
      <c r="E32" s="2">
        <v>0.2508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8.7054</v>
      </c>
      <c r="C33" s="2">
        <v>9.1975</v>
      </c>
      <c r="D33" s="2">
        <v>1.1049</v>
      </c>
      <c r="E33" s="2">
        <v>0.2543</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8.5713</v>
      </c>
      <c r="C34" s="2">
        <v>9.1111</v>
      </c>
      <c r="D34" s="2">
        <v>1.1101</v>
      </c>
      <c r="E34" s="2">
        <v>0.2564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8.4436</v>
      </c>
      <c r="C35" s="2">
        <v>8.9998</v>
      </c>
      <c r="D35" s="2">
        <v>1.1076</v>
      </c>
      <c r="E35" s="2">
        <v>0.2605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8.3011</v>
      </c>
      <c r="C36" s="2">
        <v>8.9097</v>
      </c>
      <c r="D36" s="2">
        <v>1.1116</v>
      </c>
      <c r="E36" s="2">
        <v>0.2668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8.1941</v>
      </c>
      <c r="C37" s="2">
        <v>8.8237</v>
      </c>
      <c r="D37" s="2">
        <v>1.1098</v>
      </c>
      <c r="E37" s="2">
        <v>0.2682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8.0602</v>
      </c>
      <c r="C38" s="2">
        <v>8.7172</v>
      </c>
      <c r="D38" s="2">
        <v>1.1117</v>
      </c>
      <c r="E38" s="2">
        <v>0.2732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7.9498</v>
      </c>
      <c r="C39" s="2">
        <v>8.6634</v>
      </c>
      <c r="D39" s="2">
        <v>1.1126</v>
      </c>
      <c r="E39" s="2">
        <v>0.2679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7.8669</v>
      </c>
      <c r="C40" s="2">
        <v>8.5527</v>
      </c>
      <c r="D40" s="2">
        <v>1.1126</v>
      </c>
      <c r="E40" s="2">
        <v>0.2695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7.7483</v>
      </c>
      <c r="C41" s="2">
        <v>8.5086</v>
      </c>
      <c r="D41" s="2">
        <v>1.1169</v>
      </c>
      <c r="E41" s="2">
        <v>0.2629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7.6854</v>
      </c>
      <c r="C42" s="2">
        <v>8.4328</v>
      </c>
      <c r="D42" s="2">
        <v>1.1142</v>
      </c>
      <c r="E42" s="2">
        <v>0.2622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7.5721</v>
      </c>
      <c r="C43" s="2">
        <v>8.3737</v>
      </c>
      <c r="D43" s="2">
        <v>1.1213</v>
      </c>
      <c r="E43" s="2">
        <v>0.2626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7.4978</v>
      </c>
      <c r="C44" s="2">
        <v>8.3323</v>
      </c>
      <c r="D44" s="2">
        <v>1.1201</v>
      </c>
      <c r="E44" s="2">
        <v>0.2556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7.4086</v>
      </c>
      <c r="C45" s="2">
        <v>8.2579</v>
      </c>
      <c r="D45" s="2">
        <v>1.1215</v>
      </c>
      <c r="E45" s="2">
        <v>0.2584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7.3278</v>
      </c>
      <c r="C46" s="2">
        <v>8.2331</v>
      </c>
      <c r="D46" s="2">
        <v>1.1224</v>
      </c>
      <c r="E46" s="2">
        <v>0.2497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7.2527</v>
      </c>
      <c r="C47" s="2">
        <v>8.1631</v>
      </c>
      <c r="D47" s="2">
        <v>1.1175</v>
      </c>
      <c r="E47" s="2">
        <v>0.2484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7.1803</v>
      </c>
      <c r="C48" s="2">
        <v>8.1357</v>
      </c>
      <c r="D48" s="2">
        <v>1.1179</v>
      </c>
      <c r="E48" s="2">
        <v>0.2455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7.125</v>
      </c>
      <c r="C49" s="2">
        <v>8.0797</v>
      </c>
      <c r="D49" s="2">
        <v>1.1097</v>
      </c>
      <c r="E49" s="2">
        <v>0.2422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7.0514</v>
      </c>
      <c r="C50" s="2">
        <v>8.0184</v>
      </c>
      <c r="D50" s="2">
        <v>1.1106</v>
      </c>
      <c r="E50" s="2">
        <v>0.2404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6.9974</v>
      </c>
      <c r="C51" s="2">
        <v>7.9841</v>
      </c>
      <c r="D51" s="2">
        <v>1.1017</v>
      </c>
      <c r="E51" s="2">
        <v>0.2339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6.9355</v>
      </c>
      <c r="C52" s="2">
        <v>7.9249</v>
      </c>
      <c r="D52" s="2">
        <v>1.0975</v>
      </c>
      <c r="E52" s="2">
        <v>0.233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6.8946</v>
      </c>
      <c r="C53" s="2">
        <v>7.8885</v>
      </c>
      <c r="D53" s="2">
        <v>1.0937</v>
      </c>
      <c r="E53" s="2">
        <v>0.2272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6.8549</v>
      </c>
      <c r="C54" s="2">
        <v>7.8126</v>
      </c>
      <c r="D54" s="2">
        <v>1.0845</v>
      </c>
      <c r="E54" s="2">
        <v>0.2226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6.7817</v>
      </c>
      <c r="C55" s="2">
        <v>7.7825</v>
      </c>
      <c r="D55" s="2">
        <v>1.0799</v>
      </c>
      <c r="E55" s="2">
        <v>0.2169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6.784</v>
      </c>
      <c r="C56" s="2">
        <v>7.7283</v>
      </c>
      <c r="D56" s="2">
        <v>1.0695</v>
      </c>
      <c r="E56" s="2">
        <v>0.2156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6.7174</v>
      </c>
      <c r="C57" s="2">
        <v>7.6664</v>
      </c>
      <c r="D57" s="2">
        <v>1.0688</v>
      </c>
      <c r="E57" s="2">
        <v>0.2102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6.6983</v>
      </c>
      <c r="C58" s="2">
        <v>7.6194</v>
      </c>
      <c r="D58" s="2">
        <v>1.0583</v>
      </c>
      <c r="E58" s="2">
        <v>0.2026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6.6524</v>
      </c>
      <c r="C59" s="2">
        <v>7.5577</v>
      </c>
      <c r="D59" s="2">
        <v>1.051</v>
      </c>
      <c r="E59" s="2">
        <v>0.2018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6.6296</v>
      </c>
      <c r="C60" s="2">
        <v>7.5121</v>
      </c>
      <c r="D60" s="2">
        <v>1.0467</v>
      </c>
      <c r="E60" s="2">
        <v>0.194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6.6138</v>
      </c>
      <c r="C61" s="2">
        <v>7.4311</v>
      </c>
      <c r="D61" s="2">
        <v>1.0372</v>
      </c>
      <c r="E61" s="2">
        <v>0.1917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6.5522</v>
      </c>
      <c r="C62" s="2">
        <v>7.3922</v>
      </c>
      <c r="D62" s="2">
        <v>1.0335</v>
      </c>
      <c r="E62" s="2">
        <v>0.1846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6.5376</v>
      </c>
      <c r="C63" s="2">
        <v>7.3379</v>
      </c>
      <c r="D63" s="2">
        <v>1.0248</v>
      </c>
      <c r="E63" s="2">
        <v>0.1809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6.497</v>
      </c>
      <c r="C64" s="2">
        <v>7.2933</v>
      </c>
      <c r="D64" s="2">
        <v>1.0222</v>
      </c>
      <c r="E64" s="2">
        <v>0.1746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6.4691</v>
      </c>
      <c r="C65" s="2">
        <v>7.2335</v>
      </c>
      <c r="D65" s="2">
        <v>1.0174</v>
      </c>
      <c r="E65" s="2">
        <v>0.1674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6.4279</v>
      </c>
      <c r="C66" s="2">
        <v>7.1734</v>
      </c>
      <c r="D66" s="2">
        <v>1.0159</v>
      </c>
      <c r="E66" s="2">
        <v>0.1623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6.4</v>
      </c>
      <c r="C67" s="2">
        <v>7.1383</v>
      </c>
      <c r="D67" s="2">
        <v>1.015</v>
      </c>
      <c r="E67" s="2">
        <v>0.153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6.3652</v>
      </c>
      <c r="C68" s="2">
        <v>7.0575</v>
      </c>
      <c r="D68" s="2">
        <v>1.0147</v>
      </c>
      <c r="E68" s="2">
        <v>0.1507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6.3212</v>
      </c>
      <c r="C69" s="2">
        <v>7.029</v>
      </c>
      <c r="D69" s="2">
        <v>1.0199</v>
      </c>
      <c r="E69" s="2">
        <v>0.1455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6.2934</v>
      </c>
      <c r="C70" s="2">
        <v>6.9609</v>
      </c>
      <c r="D70" s="2">
        <v>1.0212</v>
      </c>
      <c r="E70" s="2">
        <v>0.1452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6.229</v>
      </c>
      <c r="C71" s="2">
        <v>6.917</v>
      </c>
      <c r="D71" s="2">
        <v>1.0284</v>
      </c>
      <c r="E71" s="2">
        <v>0.1437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6.2038</v>
      </c>
      <c r="C72" s="2">
        <v>6.8649</v>
      </c>
      <c r="D72" s="2">
        <v>1.0274</v>
      </c>
      <c r="E72" s="2">
        <v>0.1447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6.1293</v>
      </c>
      <c r="C73" s="2">
        <v>6.7937</v>
      </c>
      <c r="D73" s="2">
        <v>1.0338</v>
      </c>
      <c r="E73" s="2">
        <v>0.1496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6.0931</v>
      </c>
      <c r="C74" s="2">
        <v>6.7487</v>
      </c>
      <c r="D74" s="2">
        <v>1.0343</v>
      </c>
      <c r="E74" s="2">
        <v>0.1486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6.0465</v>
      </c>
      <c r="C75" s="2">
        <v>6.6488</v>
      </c>
      <c r="D75" s="2">
        <v>1.0361</v>
      </c>
      <c r="E75" s="2">
        <v>0.1572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5.974</v>
      </c>
      <c r="C76" s="2">
        <v>6.6004</v>
      </c>
      <c r="D76" s="2">
        <v>1.0408</v>
      </c>
      <c r="E76" s="2">
        <v>0.1595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5.9528</v>
      </c>
      <c r="C77" s="2">
        <v>6.5134</v>
      </c>
      <c r="D77" s="2">
        <v>1.0397</v>
      </c>
      <c r="E77" s="2">
        <v>0.1644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5.8733</v>
      </c>
      <c r="C78" s="2">
        <v>6.4466</v>
      </c>
      <c r="D78" s="2">
        <v>1.0447</v>
      </c>
      <c r="E78" s="2">
        <v>0.1699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5.8508</v>
      </c>
      <c r="C79" s="2">
        <v>6.3867</v>
      </c>
      <c r="D79" s="2">
        <v>1.0429</v>
      </c>
      <c r="E79" s="2">
        <v>0.1724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5.7934</v>
      </c>
      <c r="C80" s="2">
        <v>6.2954</v>
      </c>
      <c r="D80" s="2">
        <v>1.0459</v>
      </c>
      <c r="E80" s="2">
        <v>0.1808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5.7479</v>
      </c>
      <c r="C81" s="2">
        <v>6.2471</v>
      </c>
      <c r="D81" s="2">
        <v>1.0464</v>
      </c>
      <c r="E81" s="2">
        <v>0.1826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5.7163</v>
      </c>
      <c r="C82" s="2">
        <v>6.1681</v>
      </c>
      <c r="D82" s="2">
        <v>1.0459</v>
      </c>
      <c r="E82" s="2">
        <v>0.1905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5.6602</v>
      </c>
      <c r="C83" s="2">
        <v>6.0993</v>
      </c>
      <c r="D83" s="2">
        <v>1.0525</v>
      </c>
      <c r="E83" s="2">
        <v>0.1953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5.6255</v>
      </c>
      <c r="C84" s="2">
        <v>6.0269</v>
      </c>
      <c r="D84" s="2">
        <v>1.0512</v>
      </c>
      <c r="E84" s="2">
        <v>0.1996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5.5685</v>
      </c>
      <c r="C85" s="2">
        <v>5.9659</v>
      </c>
      <c r="D85" s="2">
        <v>1.0524</v>
      </c>
      <c r="E85" s="2">
        <v>0.2053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5.5397</v>
      </c>
      <c r="C86" s="2">
        <v>5.9043</v>
      </c>
      <c r="D86" s="2">
        <v>1.0484</v>
      </c>
      <c r="E86" s="2">
        <v>0.2128</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5.5088</v>
      </c>
      <c r="C87" s="2">
        <v>5.8302</v>
      </c>
      <c r="D87" s="2">
        <v>1.0476</v>
      </c>
      <c r="E87" s="2">
        <v>0.2179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5.4671</v>
      </c>
      <c r="C88" s="2">
        <v>5.7769</v>
      </c>
      <c r="D88" s="2">
        <v>1.0462</v>
      </c>
      <c r="E88" s="2">
        <v>0.2206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5.4372</v>
      </c>
      <c r="C89" s="2">
        <v>5.7271</v>
      </c>
      <c r="D89" s="2">
        <v>1.0421</v>
      </c>
      <c r="E89" s="2">
        <v>0.223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5.4137</v>
      </c>
      <c r="C90" s="2">
        <v>5.6934</v>
      </c>
      <c r="D90" s="2">
        <v>1.0377</v>
      </c>
      <c r="E90" s="2">
        <v>0.2234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5.4014</v>
      </c>
      <c r="C91" s="2">
        <v>5.6294</v>
      </c>
      <c r="D91" s="2">
        <v>1.0332</v>
      </c>
      <c r="E91" s="2">
        <v>0.2256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5.3717</v>
      </c>
      <c r="C92" s="2">
        <v>5.6085</v>
      </c>
      <c r="D92" s="2">
        <v>1.0307</v>
      </c>
      <c r="E92" s="2">
        <v>0.221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5.3712</v>
      </c>
      <c r="C93" s="2">
        <v>5.5663</v>
      </c>
      <c r="D93" s="2">
        <v>1.0229</v>
      </c>
      <c r="E93" s="2">
        <v>0.2194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5.3409</v>
      </c>
      <c r="C94" s="2">
        <v>5.5325</v>
      </c>
      <c r="D94" s="2">
        <v>1.0202</v>
      </c>
      <c r="E94" s="2">
        <v>0.2157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5.3481</v>
      </c>
      <c r="C95" s="2">
        <v>5.5121</v>
      </c>
      <c r="D95" s="2">
        <v>1.0119</v>
      </c>
      <c r="E95" s="2">
        <v>0.2113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5.3238</v>
      </c>
      <c r="C96" s="2">
        <v>5.4803</v>
      </c>
      <c r="D96" s="2">
        <v>1.0106</v>
      </c>
      <c r="E96" s="2">
        <v>0.2086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5.3322</v>
      </c>
      <c r="C97" s="2">
        <v>5.4829</v>
      </c>
      <c r="D97" s="2">
        <v>1.0029</v>
      </c>
      <c r="E97" s="2">
        <v>0.1965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5.3354</v>
      </c>
      <c r="C98" s="2">
        <v>5.4246</v>
      </c>
      <c r="D98" s="2">
        <v>0.9959</v>
      </c>
      <c r="E98" s="2">
        <v>0.1949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5.3238</v>
      </c>
      <c r="C99" s="2">
        <v>5.4292</v>
      </c>
      <c r="D99" s="2">
        <v>0.9913</v>
      </c>
      <c r="E99" s="2">
        <v>0.1855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5.366</v>
      </c>
      <c r="C100" s="2">
        <v>5.4041</v>
      </c>
      <c r="D100" s="2">
        <v>0.98</v>
      </c>
      <c r="E100" s="2">
        <v>0.1802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5.3485</v>
      </c>
      <c r="C101" s="2">
        <v>5.3798</v>
      </c>
      <c r="D101" s="2">
        <v>0.9794</v>
      </c>
      <c r="E101" s="2">
        <v>0.1751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5.3636</v>
      </c>
      <c r="C102" s="2">
        <v>5.3699</v>
      </c>
      <c r="D102" s="2">
        <v>0.9723</v>
      </c>
      <c r="E102" s="2">
        <v>0.1643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5.3669</v>
      </c>
      <c r="C103" s="2">
        <v>5.334</v>
      </c>
      <c r="D103" s="2">
        <v>0.969</v>
      </c>
      <c r="E103" s="2">
        <v>0.1612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5.3796</v>
      </c>
      <c r="C104" s="2">
        <v>5.3495</v>
      </c>
      <c r="D104" s="2">
        <v>0.9653</v>
      </c>
      <c r="E104" s="2">
        <v>0.1498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5.4267</v>
      </c>
      <c r="C105" s="2">
        <v>5.312</v>
      </c>
      <c r="D105" s="2">
        <v>0.9577</v>
      </c>
      <c r="E105" s="2">
        <v>0.1456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5.4018</v>
      </c>
      <c r="C106" s="2">
        <v>5.3156</v>
      </c>
      <c r="D106" s="2">
        <v>0.9595</v>
      </c>
      <c r="E106" s="2">
        <v>0.1375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5.4373</v>
      </c>
      <c r="C107" s="2">
        <v>5.2992</v>
      </c>
      <c r="D107" s="2">
        <v>0.9513</v>
      </c>
      <c r="E107" s="2">
        <v>0.1296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5.4241</v>
      </c>
      <c r="C108" s="2">
        <v>5.284</v>
      </c>
      <c r="D108" s="2">
        <v>0.9529</v>
      </c>
      <c r="E108" s="2">
        <v>0.1249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5.4349</v>
      </c>
      <c r="C109" s="2">
        <v>5.2894</v>
      </c>
      <c r="D109" s="2">
        <v>0.9505</v>
      </c>
      <c r="E109" s="2">
        <v>0.1167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5.4408</v>
      </c>
      <c r="C110" s="2">
        <v>5.2643</v>
      </c>
      <c r="D110" s="2">
        <v>0.9497</v>
      </c>
      <c r="E110" s="2">
        <v>0.1119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5.4034</v>
      </c>
      <c r="C111" s="2">
        <v>5.2808</v>
      </c>
      <c r="D111" s="2">
        <v>0.9561</v>
      </c>
      <c r="E111" s="2">
        <v>0.1048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5.393</v>
      </c>
      <c r="C112" s="2">
        <v>5.2722</v>
      </c>
      <c r="D112" s="2">
        <v>0.9556</v>
      </c>
      <c r="E112" s="2">
        <v>0.0984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5.3776</v>
      </c>
      <c r="C113" s="2">
        <v>5.2813</v>
      </c>
      <c r="D113" s="2">
        <v>0.9593</v>
      </c>
      <c r="E113" s="2">
        <v>0.0921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5.3417</v>
      </c>
      <c r="C114" s="2">
        <v>5.269</v>
      </c>
      <c r="D114" s="2">
        <v>0.9647</v>
      </c>
      <c r="E114" s="2">
        <v>0.0874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5.3056</v>
      </c>
      <c r="C115" s="2">
        <v>5.2961</v>
      </c>
      <c r="D115" s="2">
        <v>0.9696</v>
      </c>
      <c r="E115" s="2">
        <v>0.0781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5.2732</v>
      </c>
      <c r="C116" s="2">
        <v>5.2787</v>
      </c>
      <c r="D116" s="2">
        <v>0.9757</v>
      </c>
      <c r="E116" s="2">
        <v>0.0757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5.2094</v>
      </c>
      <c r="C117" s="2">
        <v>5.2992</v>
      </c>
      <c r="D117" s="2">
        <v>0.9839</v>
      </c>
      <c r="E117" s="2">
        <v>0.0671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5.1833</v>
      </c>
      <c r="C118" s="2">
        <v>5.31</v>
      </c>
      <c r="D118" s="2">
        <v>0.9894</v>
      </c>
      <c r="E118" s="2">
        <v>0.0599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5.0787</v>
      </c>
      <c r="C119" s="2">
        <v>5.2887</v>
      </c>
      <c r="D119" s="2">
        <v>1.0034</v>
      </c>
      <c r="E119" s="2">
        <v>0.0588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5.0263</v>
      </c>
      <c r="C120" s="2">
        <v>5.3331</v>
      </c>
      <c r="D120" s="2">
        <v>1.0103</v>
      </c>
      <c r="E120" s="2">
        <v>0.0472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4.964</v>
      </c>
      <c r="C121" s="2">
        <v>5.2999</v>
      </c>
      <c r="D121" s="2">
        <v>1.023</v>
      </c>
      <c r="E121" s="2">
        <v>0.0485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4.84</v>
      </c>
      <c r="C122" s="2">
        <v>5.3293</v>
      </c>
      <c r="D122" s="2">
        <v>1.0393</v>
      </c>
      <c r="E122" s="2">
        <v>0.0394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4.8073</v>
      </c>
      <c r="C123" s="2">
        <v>5.3092</v>
      </c>
      <c r="D123" s="2">
        <v>1.0455</v>
      </c>
      <c r="E123" s="2">
        <v>0.0389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4.6811</v>
      </c>
      <c r="C124" s="2">
        <v>5.2841</v>
      </c>
      <c r="D124" s="2">
        <v>1.0657</v>
      </c>
      <c r="E124" s="2">
        <v>0.0389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4.6051</v>
      </c>
      <c r="C125" s="2">
        <v>5.2978</v>
      </c>
      <c r="D125" s="2">
        <v>1.0758</v>
      </c>
      <c r="E125" s="2">
        <v>0.0362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4.5197</v>
      </c>
      <c r="C126" s="2">
        <v>5.1718</v>
      </c>
      <c r="D126" s="2">
        <v>1.0903</v>
      </c>
      <c r="E126" s="2">
        <v>0.0546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4.3947</v>
      </c>
      <c r="C127" s="2">
        <v>5.1697</v>
      </c>
      <c r="D127" s="2">
        <v>1.1006</v>
      </c>
      <c r="E127" s="2">
        <v>0.05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4.4377</v>
      </c>
      <c r="C128" s="2">
        <v>5.0853</v>
      </c>
      <c r="D128" s="2">
        <v>1.0862</v>
      </c>
      <c r="E128" s="2">
        <v>0.0617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4.3862</v>
      </c>
      <c r="C129" s="2">
        <v>5.0325</v>
      </c>
      <c r="D129" s="2">
        <v>1.092</v>
      </c>
      <c r="E129" s="2">
        <v>0.0521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4.3418</v>
      </c>
      <c r="C130" s="2">
        <v>5.0987</v>
      </c>
      <c r="D130" s="2">
        <v>1.1063</v>
      </c>
      <c r="E130" s="2">
        <v>0.0319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4.2607</v>
      </c>
      <c r="C131" s="2">
        <v>5.0233</v>
      </c>
      <c r="D131" s="2">
        <v>1.1265</v>
      </c>
      <c r="E131" s="2">
        <v>0.0437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4.1688</v>
      </c>
      <c r="C132" s="2">
        <v>4.99</v>
      </c>
      <c r="D132" s="2">
        <v>1.1435</v>
      </c>
      <c r="E132" s="2">
        <v>0.0479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4.146</v>
      </c>
      <c r="C133" s="2">
        <v>4.908</v>
      </c>
      <c r="D133" s="2">
        <v>1.1497</v>
      </c>
      <c r="E133" s="2">
        <v>0.0643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4.0754</v>
      </c>
      <c r="C134" s="2">
        <v>4.8235</v>
      </c>
      <c r="D134" s="2">
        <v>1.1618</v>
      </c>
      <c r="E134" s="2">
        <v>0.0788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4.0646</v>
      </c>
      <c r="C135" s="2">
        <v>4.7501</v>
      </c>
      <c r="D135" s="2">
        <v>1.1621</v>
      </c>
      <c r="E135" s="2">
        <v>0.0915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4.0526</v>
      </c>
      <c r="C136" s="2">
        <v>4.6581</v>
      </c>
      <c r="D136" s="2">
        <v>1.1625</v>
      </c>
      <c r="E136" s="2">
        <v>0.1103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4.0334</v>
      </c>
      <c r="C137" s="2">
        <v>4.5801</v>
      </c>
      <c r="D137" s="2">
        <v>1.1615</v>
      </c>
      <c r="E137" s="2">
        <v>0.123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4.0575</v>
      </c>
      <c r="C138" s="2">
        <v>4.5148</v>
      </c>
      <c r="D138" s="2">
        <v>1.1527</v>
      </c>
      <c r="E138" s="2">
        <v>0.1364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4.0683</v>
      </c>
      <c r="C139" s="2">
        <v>4.4303</v>
      </c>
      <c r="D139" s="2">
        <v>1.1464</v>
      </c>
      <c r="E139" s="2">
        <v>0.1532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4.0824</v>
      </c>
      <c r="C140" s="2">
        <v>4.3737</v>
      </c>
      <c r="D140" s="2">
        <v>1.1388</v>
      </c>
      <c r="E140" s="2">
        <v>0.1606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4.129</v>
      </c>
      <c r="C141" s="2">
        <v>4.3118</v>
      </c>
      <c r="D141" s="2">
        <v>1.124</v>
      </c>
      <c r="E141" s="2">
        <v>0.1707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4.1543</v>
      </c>
      <c r="C142" s="2">
        <v>4.2407</v>
      </c>
      <c r="D142" s="2">
        <v>1.1143</v>
      </c>
      <c r="E142" s="2">
        <v>0.1795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4.1939</v>
      </c>
      <c r="C143" s="2">
        <v>4.2315</v>
      </c>
      <c r="D143" s="2">
        <v>1.0996</v>
      </c>
      <c r="E143" s="2">
        <v>0.1776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4.2548</v>
      </c>
      <c r="C144" s="2">
        <v>4.1554</v>
      </c>
      <c r="D144" s="2">
        <v>1.0831</v>
      </c>
      <c r="E144" s="2">
        <v>0.188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4.264</v>
      </c>
      <c r="C145" s="2">
        <v>4.1379</v>
      </c>
      <c r="D145" s="2">
        <v>1.0753</v>
      </c>
      <c r="E145" s="2">
        <v>0.1836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4.3553</v>
      </c>
      <c r="C146" s="2">
        <v>4.1311</v>
      </c>
      <c r="D146" s="2">
        <v>1.0522</v>
      </c>
      <c r="E146" s="2">
        <v>0.1821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4.3621</v>
      </c>
      <c r="C147" s="2">
        <v>4.0738</v>
      </c>
      <c r="D147" s="2">
        <v>1.047</v>
      </c>
      <c r="E147" s="2">
        <v>0.1861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4.4342</v>
      </c>
      <c r="C148" s="2">
        <v>4.1219</v>
      </c>
      <c r="D148" s="2">
        <v>1.0303</v>
      </c>
      <c r="E148" s="2">
        <v>0.1731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4.5064</v>
      </c>
      <c r="C149" s="2">
        <v>4.0608</v>
      </c>
      <c r="D149" s="2">
        <v>1.0152</v>
      </c>
      <c r="E149" s="2">
        <v>0.1791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4.514</v>
      </c>
      <c r="C150" s="2">
        <v>4.0828</v>
      </c>
      <c r="D150" s="2">
        <v>1.0117</v>
      </c>
      <c r="E150" s="2">
        <v>0.1679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4.6187</v>
      </c>
      <c r="C151" s="2">
        <v>4.0815</v>
      </c>
      <c r="D151" s="2">
        <v>0.992</v>
      </c>
      <c r="E151" s="2">
        <v>0.1637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4.6328</v>
      </c>
      <c r="C152" s="2">
        <v>4.0485</v>
      </c>
      <c r="D152" s="2">
        <v>0.989</v>
      </c>
      <c r="E152" s="2">
        <v>0.164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4.7093</v>
      </c>
      <c r="C153" s="2">
        <v>4.0922</v>
      </c>
      <c r="D153" s="2">
        <v>0.9752</v>
      </c>
      <c r="E153" s="2">
        <v>0.1532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4.7538</v>
      </c>
      <c r="C154" s="2">
        <v>4.0413</v>
      </c>
      <c r="D154" s="2">
        <v>0.9664</v>
      </c>
      <c r="E154" s="2">
        <v>0.1584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4.7736</v>
      </c>
      <c r="C155" s="2">
        <v>4.1005</v>
      </c>
      <c r="D155" s="2">
        <v>0.9597</v>
      </c>
      <c r="E155" s="2">
        <v>0.1459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4.8564</v>
      </c>
      <c r="C156" s="2">
        <v>4.0842</v>
      </c>
      <c r="D156" s="2">
        <v>0.9439</v>
      </c>
      <c r="E156" s="2">
        <v>0.1446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4.8406</v>
      </c>
      <c r="C157" s="2">
        <v>4.0866</v>
      </c>
      <c r="D157" s="2">
        <v>0.9437</v>
      </c>
      <c r="E157" s="2">
        <v>0.1402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4.9053</v>
      </c>
      <c r="C158" s="2">
        <v>4.1099</v>
      </c>
      <c r="D158" s="2">
        <v>0.9325</v>
      </c>
      <c r="E158" s="2">
        <v>0.132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4.9215</v>
      </c>
      <c r="C159" s="2">
        <v>4.0895</v>
      </c>
      <c r="D159" s="2">
        <v>0.9326</v>
      </c>
      <c r="E159" s="2">
        <v>0.1293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4.9299</v>
      </c>
      <c r="C160" s="2">
        <v>4.1067</v>
      </c>
      <c r="D160" s="2">
        <v>0.9317</v>
      </c>
      <c r="E160" s="2">
        <v>0.125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4.9187</v>
      </c>
      <c r="C161" s="2">
        <v>4.0819</v>
      </c>
      <c r="D161" s="2">
        <v>0.9327</v>
      </c>
      <c r="E161" s="2">
        <v>0.1271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4.9168</v>
      </c>
      <c r="C162" s="2">
        <v>4.0708</v>
      </c>
      <c r="D162" s="2">
        <v>0.9291</v>
      </c>
      <c r="E162" s="2">
        <v>0.1281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4.925</v>
      </c>
      <c r="C163" s="2">
        <v>4.0254</v>
      </c>
      <c r="D163" s="2">
        <v>0.9228</v>
      </c>
      <c r="E163" s="2">
        <v>0.1323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4.9186</v>
      </c>
      <c r="C164" s="2">
        <v>4.0219</v>
      </c>
      <c r="D164" s="2">
        <v>0.9211</v>
      </c>
      <c r="E164" s="2">
        <v>0.1272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4.936</v>
      </c>
      <c r="C165" s="2">
        <v>3.9817</v>
      </c>
      <c r="D165" s="2">
        <v>0.9168</v>
      </c>
      <c r="E165" s="2">
        <v>0.1278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4.889</v>
      </c>
      <c r="C166" s="2">
        <v>3.9908</v>
      </c>
      <c r="D166" s="2">
        <v>0.9241</v>
      </c>
      <c r="E166" s="2">
        <v>0.1206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4.9277</v>
      </c>
      <c r="C167" s="2">
        <v>3.9881</v>
      </c>
      <c r="D167" s="2">
        <v>0.9188</v>
      </c>
      <c r="E167" s="2">
        <v>0.1177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4.8684</v>
      </c>
      <c r="C168" s="2">
        <v>3.9602</v>
      </c>
      <c r="D168" s="2">
        <v>0.9268</v>
      </c>
      <c r="E168" s="2">
        <v>0.1185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4.8781</v>
      </c>
      <c r="C169" s="2">
        <v>4.0005</v>
      </c>
      <c r="D169" s="2">
        <v>0.9253</v>
      </c>
      <c r="E169" s="2">
        <v>0.1087</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4.8602</v>
      </c>
      <c r="C170" s="2">
        <v>3.9496</v>
      </c>
      <c r="D170" s="2">
        <v>0.9274</v>
      </c>
      <c r="E170" s="2">
        <v>0.1135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4.7989</v>
      </c>
      <c r="C171" s="2">
        <v>3.9885</v>
      </c>
      <c r="D171" s="2">
        <v>0.9347</v>
      </c>
      <c r="E171" s="2">
        <v>0.1027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4.8234</v>
      </c>
      <c r="C172" s="2">
        <v>3.9762</v>
      </c>
      <c r="D172" s="2">
        <v>0.9308</v>
      </c>
      <c r="E172" s="2">
        <v>0.1031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4.7439</v>
      </c>
      <c r="C173" s="2">
        <v>3.9716</v>
      </c>
      <c r="D173" s="2">
        <v>0.9413</v>
      </c>
      <c r="E173" s="2">
        <v>0.0976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4.7783</v>
      </c>
      <c r="C174" s="2">
        <v>4.0179</v>
      </c>
      <c r="D174" s="2">
        <v>0.9355</v>
      </c>
      <c r="E174" s="2">
        <v>0.0896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4.7346</v>
      </c>
      <c r="C175" s="2">
        <v>3.9498</v>
      </c>
      <c r="D175" s="2">
        <v>0.9417</v>
      </c>
      <c r="E175" s="2">
        <v>0.0946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4.7024</v>
      </c>
      <c r="C176" s="2">
        <v>4.0281</v>
      </c>
      <c r="D176" s="2">
        <v>0.9447</v>
      </c>
      <c r="E176" s="2">
        <v>0.0788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4.7322</v>
      </c>
      <c r="C177" s="2">
        <v>3.9906</v>
      </c>
      <c r="D177" s="2">
        <v>0.939</v>
      </c>
      <c r="E177" s="2">
        <v>0.0829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4.664</v>
      </c>
      <c r="C178" s="2">
        <v>4.0151</v>
      </c>
      <c r="D178" s="2">
        <v>0.9477</v>
      </c>
      <c r="E178" s="2">
        <v>0.0743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4.7177</v>
      </c>
      <c r="C179" s="2">
        <v>4.0475</v>
      </c>
      <c r="D179" s="2">
        <v>0.9387</v>
      </c>
      <c r="E179" s="2">
        <v>0.0696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4.6679</v>
      </c>
      <c r="C180" s="2">
        <v>4.0052</v>
      </c>
      <c r="D180" s="2">
        <v>0.9466</v>
      </c>
      <c r="E180" s="2">
        <v>0.071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4.6786</v>
      </c>
      <c r="C181" s="2">
        <v>4.0721</v>
      </c>
      <c r="D181" s="2">
        <v>0.9419</v>
      </c>
      <c r="E181" s="2">
        <v>0.0591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4.6959</v>
      </c>
      <c r="C182" s="2">
        <v>4.0495</v>
      </c>
      <c r="D182" s="2">
        <v>0.9399</v>
      </c>
      <c r="E182" s="2">
        <v>0.063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4.6812</v>
      </c>
      <c r="C183" s="2">
        <v>4.0812</v>
      </c>
      <c r="D183" s="2">
        <v>0.9409</v>
      </c>
      <c r="E183" s="2">
        <v>0.0547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4.723</v>
      </c>
      <c r="C184" s="2">
        <v>4.0662</v>
      </c>
      <c r="D184" s="2">
        <v>0.9352</v>
      </c>
      <c r="E184" s="2">
        <v>0.0555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4.7047</v>
      </c>
      <c r="C185" s="2">
        <v>4.0613</v>
      </c>
      <c r="D185" s="2">
        <v>0.936</v>
      </c>
      <c r="E185" s="2">
        <v>0.0541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4.7396</v>
      </c>
      <c r="C186" s="2">
        <v>4.0888</v>
      </c>
      <c r="D186" s="2">
        <v>0.9306</v>
      </c>
      <c r="E186" s="2">
        <v>0.0505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4.7465</v>
      </c>
      <c r="C187" s="2">
        <v>4.0636</v>
      </c>
      <c r="D187" s="2">
        <v>0.9302</v>
      </c>
      <c r="E187" s="2">
        <v>0.0533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4.7581</v>
      </c>
      <c r="C188" s="2">
        <v>4.0726</v>
      </c>
      <c r="D188" s="2">
        <v>0.9274</v>
      </c>
      <c r="E188" s="2">
        <v>0.0504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4.7623</v>
      </c>
      <c r="C189" s="2">
        <v>4.0497</v>
      </c>
      <c r="D189" s="2">
        <v>0.9259</v>
      </c>
      <c r="E189" s="2">
        <v>0.0526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4.7636</v>
      </c>
      <c r="C190" s="2">
        <v>4.0438</v>
      </c>
      <c r="D190" s="2">
        <v>0.9251</v>
      </c>
      <c r="E190" s="2">
        <v>0.0526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4.7806</v>
      </c>
      <c r="C191" s="2">
        <v>4.0189</v>
      </c>
      <c r="D191" s="2">
        <v>0.923</v>
      </c>
      <c r="E191" s="2">
        <v>0.0542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4.7805</v>
      </c>
      <c r="C192" s="2">
        <v>4.0218</v>
      </c>
      <c r="D192" s="2">
        <v>0.9221</v>
      </c>
      <c r="E192" s="2">
        <v>0.0523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4.7881</v>
      </c>
      <c r="C193" s="2">
        <v>3.9748</v>
      </c>
      <c r="D193" s="2">
        <v>0.921</v>
      </c>
      <c r="E193" s="2">
        <v>0.0583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4.7463</v>
      </c>
      <c r="C194" s="2">
        <v>3.9726</v>
      </c>
      <c r="D194" s="2">
        <v>0.9253</v>
      </c>
      <c r="E194" s="2">
        <v>0.0554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4.7851</v>
      </c>
      <c r="C195" s="2">
        <v>3.9595</v>
      </c>
      <c r="D195" s="2">
        <v>0.9189</v>
      </c>
      <c r="E195" s="2">
        <v>0.0579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4.7284</v>
      </c>
      <c r="C196" s="2">
        <v>3.915</v>
      </c>
      <c r="D196" s="2">
        <v>0.9284</v>
      </c>
      <c r="E196" s="2">
        <v>0.0596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4.7267</v>
      </c>
      <c r="C197" s="2">
        <v>3.9471</v>
      </c>
      <c r="D197" s="2">
        <v>0.926</v>
      </c>
      <c r="E197" s="2">
        <v>0.0549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4.7139</v>
      </c>
      <c r="C198" s="2">
        <v>3.8672</v>
      </c>
      <c r="D198" s="2">
        <v>0.9297</v>
      </c>
      <c r="E198" s="2">
        <v>0.0634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4.6635</v>
      </c>
      <c r="C199" s="2">
        <v>3.8976</v>
      </c>
      <c r="D199" s="2">
        <v>0.9339</v>
      </c>
      <c r="E199" s="2">
        <v>0.0556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4.6984</v>
      </c>
      <c r="C200" s="2">
        <v>3.8539</v>
      </c>
      <c r="D200" s="2">
        <v>0.9294</v>
      </c>
      <c r="E200" s="2">
        <v>0.0621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4.6159</v>
      </c>
      <c r="C201" s="2">
        <v>3.8252</v>
      </c>
      <c r="D201" s="2">
        <v>0.9416</v>
      </c>
      <c r="E201" s="2">
        <v>0.0606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4.6486</v>
      </c>
      <c r="C202" s="2">
        <v>3.8434</v>
      </c>
      <c r="D202" s="2">
        <v>0.9345</v>
      </c>
      <c r="E202" s="2">
        <v>0.0577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4.606</v>
      </c>
      <c r="C203" s="2">
        <v>3.7638</v>
      </c>
      <c r="D203" s="2">
        <v>0.9431</v>
      </c>
      <c r="E203" s="2">
        <v>0.0652</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4.5669</v>
      </c>
      <c r="C204" s="2">
        <v>3.8158</v>
      </c>
      <c r="D204" s="2">
        <v>0.9459</v>
      </c>
      <c r="E204" s="2">
        <v>0.0556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