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<sst xmlns="http://schemas.openxmlformats.org/spreadsheetml/2006/main" count="17">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</sst>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13.7377</v>
      </c>
      <c r="C4" s="2">
        <v>11.5773</v>
      </c>
      <c r="D4" s="2">
        <v>1.0765</v>
      </c>
      <c r="E4" s="2">
        <v>0.2526</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13.493</v>
      </c>
      <c r="C5" s="2">
        <v>11.4382</v>
      </c>
      <c r="D5" s="2">
        <v>1.0632</v>
      </c>
      <c r="E5" s="2">
        <v>0.2524</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13.3078</v>
      </c>
      <c r="C6" s="2">
        <v>11.3371</v>
      </c>
      <c r="D6" s="2">
        <v>1.0648</v>
      </c>
      <c r="E6" s="2">
        <v>0.2383</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13.1316</v>
      </c>
      <c r="C7" s="2">
        <v>11.1912</v>
      </c>
      <c r="D7" s="2">
        <v>1.059</v>
      </c>
      <c r="E7" s="2">
        <v>0.2328</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12.8959</v>
      </c>
      <c r="C8" s="2">
        <v>11.0891</v>
      </c>
      <c r="D8" s="2">
        <v>1.0557</v>
      </c>
      <c r="E8" s="2">
        <v>0.2174</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12.7577</v>
      </c>
      <c r="C9" s="2">
        <v>10.9878</v>
      </c>
      <c r="D9" s="2">
        <v>1.0479</v>
      </c>
      <c r="E9" s="2">
        <v>0.2041</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12.549</v>
      </c>
      <c r="C10" s="2">
        <v>10.8632</v>
      </c>
      <c r="D10" s="2">
        <v>1.0379</v>
      </c>
      <c r="E10" s="2">
        <v>0.2015</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12.4027</v>
      </c>
      <c r="C11" s="2">
        <v>10.7796</v>
      </c>
      <c r="D11" s="2">
        <v>1.0359</v>
      </c>
      <c r="E11" s="2">
        <v>0.1847</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12.2306</v>
      </c>
      <c r="C12" s="2">
        <v>10.6578</v>
      </c>
      <c r="D12" s="2">
        <v>1.0188</v>
      </c>
      <c r="E12" s="2">
        <v>0.1853</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12.0658</v>
      </c>
      <c r="C13" s="2">
        <v>10.586</v>
      </c>
      <c r="D13" s="2">
        <v>1.0238</v>
      </c>
      <c r="E13" s="2">
        <v>0.1734</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11.9473</v>
      </c>
      <c r="C14" s="2">
        <v>10.481</v>
      </c>
      <c r="D14" s="2">
        <v>1.0087</v>
      </c>
      <c r="E14" s="2">
        <v>0.1643</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11.7664</v>
      </c>
      <c r="C15" s="2">
        <v>10.3895</v>
      </c>
      <c r="D15" s="2">
        <v>1.0066</v>
      </c>
      <c r="E15" s="2">
        <v>0.1605</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11.6633</v>
      </c>
      <c r="C16" s="2">
        <v>10.3218</v>
      </c>
      <c r="D16" s="2">
        <v>1.0002</v>
      </c>
      <c r="E16" s="2">
        <v>0.1468</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11.5159</v>
      </c>
      <c r="C17" s="2">
        <v>10.1987</v>
      </c>
      <c r="D17" s="2">
        <v>0.9942</v>
      </c>
      <c r="E17" s="2">
        <v>0.1473</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11.3721</v>
      </c>
      <c r="C18" s="2">
        <v>10.1509</v>
      </c>
      <c r="D18" s="2">
        <v>0.9944</v>
      </c>
      <c r="E18" s="2">
        <v>0.1342</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11.2474</v>
      </c>
      <c r="C19" s="2">
        <v>10.048</v>
      </c>
      <c r="D19" s="2">
        <v>0.9796</v>
      </c>
      <c r="E19" s="2">
        <v>0.1304</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11.0984</v>
      </c>
      <c r="C20" s="2">
        <v>10.0006</v>
      </c>
      <c r="D20" s="2">
        <v>0.9852</v>
      </c>
      <c r="E20" s="2">
        <v>0.1311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10.9981</v>
      </c>
      <c r="C21" s="2">
        <v>9.9151</v>
      </c>
      <c r="D21" s="2">
        <v>0.9755</v>
      </c>
      <c r="E21" s="2">
        <v>0.1181</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10.8176</v>
      </c>
      <c r="C22" s="2">
        <v>9.8074</v>
      </c>
      <c r="D22" s="2">
        <v>0.9702</v>
      </c>
      <c r="E22" s="2">
        <v>0.1219</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10.7028</v>
      </c>
      <c r="C23" s="2">
        <v>9.7732</v>
      </c>
      <c r="D23" s="2">
        <v>0.9699</v>
      </c>
      <c r="E23" s="2">
        <v>0.116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10.5676</v>
      </c>
      <c r="C24" s="2">
        <v>9.6543</v>
      </c>
      <c r="D24" s="2">
        <v>0.9656</v>
      </c>
      <c r="E24" s="2">
        <v>0.1143</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10.4087</v>
      </c>
      <c r="C25" s="2">
        <v>9.5806</v>
      </c>
      <c r="D25" s="2">
        <v>0.9695</v>
      </c>
      <c r="E25" s="2">
        <v>0.1103</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10.2706</v>
      </c>
      <c r="C26" s="2">
        <v>9.4808</v>
      </c>
      <c r="D26" s="2">
        <v>0.9622</v>
      </c>
      <c r="E26" s="2">
        <v>0.1061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10.1118</v>
      </c>
      <c r="C27" s="2">
        <v>9.3949</v>
      </c>
      <c r="D27" s="2">
        <v>0.9651</v>
      </c>
      <c r="E27" s="2">
        <v>0.1072</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9.9827</v>
      </c>
      <c r="C28" s="2">
        <v>9.3116</v>
      </c>
      <c r="D28" s="2">
        <v>0.9637</v>
      </c>
      <c r="E28" s="2">
        <v>0.1029</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9.8347</v>
      </c>
      <c r="C29" s="2">
        <v>9.2008</v>
      </c>
      <c r="D29" s="2">
        <v>0.9679</v>
      </c>
      <c r="E29" s="2">
        <v>0.1033</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9.6881</v>
      </c>
      <c r="C30" s="2">
        <v>9.1184</v>
      </c>
      <c r="D30" s="2">
        <v>0.9714</v>
      </c>
      <c r="E30" s="2">
        <v>0.1027</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9.5442</v>
      </c>
      <c r="C31" s="2">
        <v>9.0157</v>
      </c>
      <c r="D31" s="2">
        <v>0.9773</v>
      </c>
      <c r="E31" s="2">
        <v>0.103</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9.425</v>
      </c>
      <c r="C32" s="2">
        <v>8.9373</v>
      </c>
      <c r="D32" s="2">
        <v>0.9846</v>
      </c>
      <c r="E32" s="2">
        <v>0.1043</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9.2958</v>
      </c>
      <c r="C33" s="2">
        <v>8.814</v>
      </c>
      <c r="D33" s="2">
        <v>0.9889</v>
      </c>
      <c r="E33" s="2">
        <v>0.1063</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9.1722</v>
      </c>
      <c r="C34" s="2">
        <v>8.7335</v>
      </c>
      <c r="D34" s="2">
        <v>0.999</v>
      </c>
      <c r="E34" s="2">
        <v>0.1083</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9.0539</v>
      </c>
      <c r="C35" s="2">
        <v>8.6353</v>
      </c>
      <c r="D35" s="2">
        <v>1.0015</v>
      </c>
      <c r="E35" s="2">
        <v>0.1121</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8.9267</v>
      </c>
      <c r="C36" s="2">
        <v>8.5544</v>
      </c>
      <c r="D36" s="2">
        <v>1.0103</v>
      </c>
      <c r="E36" s="2">
        <v>0.1186</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8.8358</v>
      </c>
      <c r="C37" s="2">
        <v>8.4836</v>
      </c>
      <c r="D37" s="2">
        <v>1.015</v>
      </c>
      <c r="E37" s="2">
        <v>0.1219</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8.7136</v>
      </c>
      <c r="C38" s="2">
        <v>8.3952</v>
      </c>
      <c r="D38" s="2">
        <v>1.022</v>
      </c>
      <c r="E38" s="2">
        <v>0.1308</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8.6183</v>
      </c>
      <c r="C39" s="2">
        <v>8.3667</v>
      </c>
      <c r="D39" s="2">
        <v>1.0265</v>
      </c>
      <c r="E39" s="2">
        <v>0.1309</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8.5366</v>
      </c>
      <c r="C40" s="2">
        <v>8.2806</v>
      </c>
      <c r="D40" s="2">
        <v>1.0282</v>
      </c>
      <c r="E40" s="2">
        <v>0.1378</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8.427</v>
      </c>
      <c r="C41" s="2">
        <v>8.2588</v>
      </c>
      <c r="D41" s="2">
        <v>1.0318</v>
      </c>
      <c r="E41" s="2">
        <v>0.136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8.3673</v>
      </c>
      <c r="C42" s="2">
        <v>8.2015</v>
      </c>
      <c r="D42" s="2">
        <v>1.0276</v>
      </c>
      <c r="E42" s="2">
        <v>0.1392</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8.2554</v>
      </c>
      <c r="C43" s="2">
        <v>8.1629</v>
      </c>
      <c r="D43" s="2">
        <v>1.0324</v>
      </c>
      <c r="E43" s="2">
        <v>0.1431</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8.1874</v>
      </c>
      <c r="C44" s="2">
        <v>8.1418</v>
      </c>
      <c r="D44" s="2">
        <v>1.0286</v>
      </c>
      <c r="E44" s="2">
        <v>0.1375</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8.0977</v>
      </c>
      <c r="C45" s="2">
        <v>8.0887</v>
      </c>
      <c r="D45" s="2">
        <v>1.0277</v>
      </c>
      <c r="E45" s="2">
        <v>0.1404</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8.0172</v>
      </c>
      <c r="C46" s="2">
        <v>8.0838</v>
      </c>
      <c r="D46" s="2">
        <v>1.0267</v>
      </c>
      <c r="E46" s="2">
        <v>0.1318</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7.9428</v>
      </c>
      <c r="C47" s="2">
        <v>8.0369</v>
      </c>
      <c r="D47" s="2">
        <v>1.02</v>
      </c>
      <c r="E47" s="2">
        <v>0.129</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7.8631</v>
      </c>
      <c r="C48" s="2">
        <v>8.0263</v>
      </c>
      <c r="D48" s="2">
        <v>1.0188</v>
      </c>
      <c r="E48" s="2">
        <v>0.1247</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7.8047</v>
      </c>
      <c r="C49" s="2">
        <v>7.9894</v>
      </c>
      <c r="D49" s="2">
        <v>1.0104</v>
      </c>
      <c r="E49" s="2">
        <v>0.1194</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7.7218</v>
      </c>
      <c r="C50" s="2">
        <v>7.9452</v>
      </c>
      <c r="D50" s="2">
        <v>1.0111</v>
      </c>
      <c r="E50" s="2">
        <v>0.1153</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7.665</v>
      </c>
      <c r="C51" s="2">
        <v>7.9248</v>
      </c>
      <c r="D51" s="2">
        <v>1.0025</v>
      </c>
      <c r="E51" s="2">
        <v>0.1063</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7.5916</v>
      </c>
      <c r="C52" s="2">
        <v>7.8756</v>
      </c>
      <c r="D52" s="2">
        <v>0.9992</v>
      </c>
      <c r="E52" s="2">
        <v>0.102</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7.5428</v>
      </c>
      <c r="C53" s="2">
        <v>7.8507</v>
      </c>
      <c r="D53" s="2">
        <v>0.9975</v>
      </c>
      <c r="E53" s="2">
        <v>0.0938</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7.495</v>
      </c>
      <c r="C54" s="2">
        <v>7.7844</v>
      </c>
      <c r="D54" s="2">
        <v>0.991</v>
      </c>
      <c r="E54" s="2">
        <v>0.0861</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7.4162</v>
      </c>
      <c r="C55" s="2">
        <v>7.7641</v>
      </c>
      <c r="D55" s="2">
        <v>0.9891</v>
      </c>
      <c r="E55" s="2">
        <v>0.0787</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7.4119</v>
      </c>
      <c r="C56" s="2">
        <v>7.7091</v>
      </c>
      <c r="D56" s="2">
        <v>0.9822</v>
      </c>
      <c r="E56" s="2">
        <v>0.0748</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7.3367</v>
      </c>
      <c r="C57" s="2">
        <v>7.6565</v>
      </c>
      <c r="D57" s="2">
        <v>0.9848</v>
      </c>
      <c r="E57" s="2">
        <v>0.0675</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7.312</v>
      </c>
      <c r="C58" s="2">
        <v>7.6127</v>
      </c>
      <c r="D58" s="2">
        <v>0.9792</v>
      </c>
      <c r="E58" s="2">
        <v>0.0588</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7.2586</v>
      </c>
      <c r="C59" s="2">
        <v>7.5544</v>
      </c>
      <c r="D59" s="2">
        <v>0.9763</v>
      </c>
      <c r="E59" s="2">
        <v>0.0565</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7.2353</v>
      </c>
      <c r="C60" s="2">
        <v>7.5082</v>
      </c>
      <c r="D60" s="2">
        <v>0.9769</v>
      </c>
      <c r="E60" s="2">
        <v>0.0487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7.212</v>
      </c>
      <c r="C61" s="2">
        <v>7.4245</v>
      </c>
      <c r="D61" s="2">
        <v>0.973</v>
      </c>
      <c r="E61" s="2">
        <v>0.0465</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7.1492</v>
      </c>
      <c r="C62" s="2">
        <v>7.3884</v>
      </c>
      <c r="D62" s="2">
        <v>0.9741</v>
      </c>
      <c r="E62" s="2">
        <v>0.0409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7.1354</v>
      </c>
      <c r="C63" s="2">
        <v>7.3309</v>
      </c>
      <c r="D63" s="2">
        <v>0.9706</v>
      </c>
      <c r="E63" s="2">
        <v>0.0391</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7.0965</v>
      </c>
      <c r="C64" s="2">
        <v>7.2878</v>
      </c>
      <c r="D64" s="2">
        <v>0.972</v>
      </c>
      <c r="E64" s="2">
        <v>0.0359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7.0699</v>
      </c>
      <c r="C65" s="2">
        <v>7.2237</v>
      </c>
      <c r="D65" s="2">
        <v>0.971</v>
      </c>
      <c r="E65" s="2">
        <v>0.0333</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7.0325</v>
      </c>
      <c r="C66" s="2">
        <v>7.1652</v>
      </c>
      <c r="D66" s="2">
        <v>0.9721</v>
      </c>
      <c r="E66" s="2">
        <v>0.0326</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7.0123</v>
      </c>
      <c r="C67" s="2">
        <v>7.1306</v>
      </c>
      <c r="D67" s="2">
        <v>0.9718</v>
      </c>
      <c r="E67" s="2">
        <v>0.0286</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6.9802</v>
      </c>
      <c r="C68" s="2">
        <v>7.052</v>
      </c>
      <c r="D68" s="2">
        <v>0.97</v>
      </c>
      <c r="E68" s="2">
        <v>0.0299</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6.9443</v>
      </c>
      <c r="C69" s="2">
        <v>7.0253</v>
      </c>
      <c r="D69" s="2">
        <v>0.9733</v>
      </c>
      <c r="E69" s="2">
        <v>0.0283</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6.9245</v>
      </c>
      <c r="C70" s="2">
        <v>6.9533</v>
      </c>
      <c r="D70" s="2">
        <v>0.9718</v>
      </c>
      <c r="E70" s="2">
        <v>0.0297</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6.8712</v>
      </c>
      <c r="C71" s="2">
        <v>6.9147</v>
      </c>
      <c r="D71" s="2">
        <v>0.9758</v>
      </c>
      <c r="E71" s="2">
        <v>0.0282</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6.8666</v>
      </c>
      <c r="C72" s="2">
        <v>6.8672</v>
      </c>
      <c r="D72" s="2">
        <v>0.9728</v>
      </c>
      <c r="E72" s="2">
        <v>0.0287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6.806</v>
      </c>
      <c r="C73" s="2">
        <v>6.8098</v>
      </c>
      <c r="D73" s="2">
        <v>0.9768</v>
      </c>
      <c r="E73" s="2">
        <v>0.0318</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6.7881</v>
      </c>
      <c r="C74" s="2">
        <v>6.7793</v>
      </c>
      <c r="D74" s="2">
        <v>0.9759</v>
      </c>
      <c r="E74" s="2">
        <v>0.0291</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6.7506</v>
      </c>
      <c r="C75" s="2">
        <v>6.6938</v>
      </c>
      <c r="D75" s="2">
        <v>0.9771</v>
      </c>
      <c r="E75" s="2">
        <v>0.035</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6.6898</v>
      </c>
      <c r="C76" s="2">
        <v>6.6737</v>
      </c>
      <c r="D76" s="2">
        <v>0.981</v>
      </c>
      <c r="E76" s="2">
        <v>0.0347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6.6789</v>
      </c>
      <c r="C77" s="2">
        <v>6.6088</v>
      </c>
      <c r="D77" s="2">
        <v>0.9802</v>
      </c>
      <c r="E77" s="2">
        <v>0.0365</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6.6016</v>
      </c>
      <c r="C78" s="2">
        <v>6.5709</v>
      </c>
      <c r="D78" s="2">
        <v>0.9851</v>
      </c>
      <c r="E78" s="2">
        <v>0.0386</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6.5804</v>
      </c>
      <c r="C79" s="2">
        <v>6.538</v>
      </c>
      <c r="D79" s="2">
        <v>0.9845</v>
      </c>
      <c r="E79" s="2">
        <v>0.0388</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6.5164</v>
      </c>
      <c r="C80" s="2">
        <v>6.4786</v>
      </c>
      <c r="D80" s="2">
        <v>0.9887</v>
      </c>
      <c r="E80" s="2">
        <v>0.0432</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6.4725</v>
      </c>
      <c r="C81" s="2">
        <v>6.4576</v>
      </c>
      <c r="D81" s="2">
        <v>0.9901</v>
      </c>
      <c r="E81" s="2">
        <v>0.0422</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6.4366</v>
      </c>
      <c r="C82" s="2">
        <v>6.4024</v>
      </c>
      <c r="D82" s="2">
        <v>0.9907</v>
      </c>
      <c r="E82" s="2">
        <v>0.0473</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6.3706</v>
      </c>
      <c r="C83" s="2">
        <v>6.362</v>
      </c>
      <c r="D83" s="2">
        <v>0.998</v>
      </c>
      <c r="E83" s="2">
        <v>0.048</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6.328</v>
      </c>
      <c r="C84" s="2">
        <v>6.3199</v>
      </c>
      <c r="D84" s="2">
        <v>0.9987</v>
      </c>
      <c r="E84" s="2">
        <v>0.048</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6.2564</v>
      </c>
      <c r="C85" s="2">
        <v>6.2928</v>
      </c>
      <c r="D85" s="2">
        <v>1.0027</v>
      </c>
      <c r="E85" s="2">
        <v>0.0486</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6.2095</v>
      </c>
      <c r="C86" s="2">
        <v>6.2608</v>
      </c>
      <c r="D86" s="2">
        <v>1.0029</v>
      </c>
      <c r="E86" s="2">
        <v>0.0516</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6.1604</v>
      </c>
      <c r="C87" s="2">
        <v>6.2149</v>
      </c>
      <c r="D87" s="2">
        <v>1.0069</v>
      </c>
      <c r="E87" s="2">
        <v>0.0524</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6.0873</v>
      </c>
      <c r="C88" s="2">
        <v>6.1945</v>
      </c>
      <c r="D88" s="2">
        <v>1.0116</v>
      </c>
      <c r="E88" s="2">
        <v>0.0517</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6.0303</v>
      </c>
      <c r="C89" s="2">
        <v>6.1691</v>
      </c>
      <c r="D89" s="2">
        <v>1.0139</v>
      </c>
      <c r="E89" s="2">
        <v>0.0517</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5.9774</v>
      </c>
      <c r="C90" s="2">
        <v>6.1549</v>
      </c>
      <c r="D90" s="2">
        <v>1.0159</v>
      </c>
      <c r="E90" s="2">
        <v>0.051</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5.9355</v>
      </c>
      <c r="C91" s="2">
        <v>6.1097</v>
      </c>
      <c r="D91" s="2">
        <v>1.0177</v>
      </c>
      <c r="E91" s="2">
        <v>0.0519</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5.8704</v>
      </c>
      <c r="C92" s="2">
        <v>6.1032</v>
      </c>
      <c r="D92" s="2">
        <v>1.0221</v>
      </c>
      <c r="E92" s="2">
        <v>0.0481</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5.8411</v>
      </c>
      <c r="C93" s="2">
        <v>6.0724</v>
      </c>
      <c r="D93" s="2">
        <v>1.0212</v>
      </c>
      <c r="E93" s="2">
        <v>0.047</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5.7794</v>
      </c>
      <c r="C94" s="2">
        <v>6.0456</v>
      </c>
      <c r="D94" s="2">
        <v>1.0247</v>
      </c>
      <c r="E94" s="2">
        <v>0.0449</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5.7553</v>
      </c>
      <c r="C95" s="2">
        <v>6.0327</v>
      </c>
      <c r="D95" s="2">
        <v>1.0231</v>
      </c>
      <c r="E95" s="2">
        <v>0.0436</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5.6954</v>
      </c>
      <c r="C96" s="2">
        <v>6.0067</v>
      </c>
      <c r="D96" s="2">
        <v>1.0278</v>
      </c>
      <c r="E96" s="2">
        <v>0.0433</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5.6756</v>
      </c>
      <c r="C97" s="2">
        <v>6.0158</v>
      </c>
      <c r="D97" s="2">
        <v>1.0255</v>
      </c>
      <c r="E97" s="2">
        <v>0.0351</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5.6536</v>
      </c>
      <c r="C98" s="2">
        <v>5.949</v>
      </c>
      <c r="D98" s="2">
        <v>1.0243</v>
      </c>
      <c r="E98" s="2">
        <v>0.0379</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5.608</v>
      </c>
      <c r="C99" s="2">
        <v>5.9485</v>
      </c>
      <c r="D99" s="2">
        <v>1.0243</v>
      </c>
      <c r="E99" s="2">
        <v>0.0332</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5.6237</v>
      </c>
      <c r="C100" s="2">
        <v>5.9141</v>
      </c>
      <c r="D100" s="2">
        <v>1.0182</v>
      </c>
      <c r="E100" s="2">
        <v>0.0337</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5.5791</v>
      </c>
      <c r="C101" s="2">
        <v>5.8837</v>
      </c>
      <c r="D101" s="2">
        <v>1.0213</v>
      </c>
      <c r="E101" s="2">
        <v>0.0332</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5.5662</v>
      </c>
      <c r="C102" s="2">
        <v>5.86</v>
      </c>
      <c r="D102" s="2">
        <v>1.0177</v>
      </c>
      <c r="E102" s="2">
        <v>0.0288</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5.5454</v>
      </c>
      <c r="C103" s="2">
        <v>5.806</v>
      </c>
      <c r="D103" s="2">
        <v>1.0179</v>
      </c>
      <c r="E103" s="2">
        <v>0.0315</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5.536</v>
      </c>
      <c r="C104" s="2">
        <v>5.8114</v>
      </c>
      <c r="D104" s="2">
        <v>1.016</v>
      </c>
      <c r="E104" s="2">
        <v>0.0261</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5.562</v>
      </c>
      <c r="C105" s="2">
        <v>5.7525</v>
      </c>
      <c r="D105" s="2">
        <v>1.011</v>
      </c>
      <c r="E105" s="2">
        <v>0.0288</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5.5145</v>
      </c>
      <c r="C106" s="2">
        <v>5.7363</v>
      </c>
      <c r="D106" s="2">
        <v>1.014</v>
      </c>
      <c r="E106" s="2">
        <v>0.0262</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5.5383</v>
      </c>
      <c r="C107" s="2">
        <v>5.696</v>
      </c>
      <c r="D107" s="2">
        <v>1.0063</v>
      </c>
      <c r="E107" s="2">
        <v>0.0252</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5.5071</v>
      </c>
      <c r="C108" s="2">
        <v>5.6542</v>
      </c>
      <c r="D108" s="2">
        <v>1.0087</v>
      </c>
      <c r="E108" s="2">
        <v>0.0265</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5.5064</v>
      </c>
      <c r="C109" s="2">
        <v>5.6391</v>
      </c>
      <c r="D109" s="2">
        <v>1.0057</v>
      </c>
      <c r="E109" s="2">
        <v>0.0239</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5.5053</v>
      </c>
      <c r="C110" s="2">
        <v>5.5846</v>
      </c>
      <c r="D110" s="2">
        <v>1.0044</v>
      </c>
      <c r="E110" s="2">
        <v>0.0252</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5.4586</v>
      </c>
      <c r="C111" s="2">
        <v>5.5711</v>
      </c>
      <c r="D111" s="2">
        <v>1.0091</v>
      </c>
      <c r="E111" s="2">
        <v>0.0231</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5.4458</v>
      </c>
      <c r="C112" s="2">
        <v>5.5259</v>
      </c>
      <c r="D112" s="2">
        <v>1.0079</v>
      </c>
      <c r="E112" s="2">
        <v>0.0232</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5.4311</v>
      </c>
      <c r="C113" s="2">
        <v>5.5102</v>
      </c>
      <c r="D113" s="2">
        <v>1.009</v>
      </c>
      <c r="E113" s="2">
        <v>0.0218</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5.3973</v>
      </c>
      <c r="C114" s="2">
        <v>5.4698</v>
      </c>
      <c r="D114" s="2">
        <v>1.0117</v>
      </c>
      <c r="E114" s="2">
        <v>0.0217</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5.3678</v>
      </c>
      <c r="C115" s="2">
        <v>5.4619</v>
      </c>
      <c r="D115" s="2">
        <v>1.0137</v>
      </c>
      <c r="E115" s="2">
        <v>0.018</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5.3416</v>
      </c>
      <c r="C116" s="2">
        <v>5.4269</v>
      </c>
      <c r="D116" s="2">
        <v>1.0165</v>
      </c>
      <c r="E116" s="2">
        <v>0.019</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5.2901</v>
      </c>
      <c r="C117" s="2">
        <v>5.4165</v>
      </c>
      <c r="D117" s="2">
        <v>1.0213</v>
      </c>
      <c r="E117" s="2">
        <v>0.0149</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5.2856</v>
      </c>
      <c r="C118" s="2">
        <v>5.399</v>
      </c>
      <c r="D118" s="2">
        <v>1.0219</v>
      </c>
      <c r="E118" s="2">
        <v>0.0117</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5.2043</v>
      </c>
      <c r="C119" s="2">
        <v>5.3575</v>
      </c>
      <c r="D119" s="2">
        <v>1.0318</v>
      </c>
      <c r="E119" s="2">
        <v>0.0139</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5.174</v>
      </c>
      <c r="C120" s="2">
        <v>5.3772</v>
      </c>
      <c r="D120" s="2">
        <v>1.033</v>
      </c>
      <c r="E120" s="2">
        <v>0.006</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5.1394</v>
      </c>
      <c r="C121" s="2">
        <v>5.3277</v>
      </c>
      <c r="D121" s="2">
        <v>1.04</v>
      </c>
      <c r="E121" s="2">
        <v>0.0095</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5.0543</v>
      </c>
      <c r="C122" s="2">
        <v>5.3479</v>
      </c>
      <c r="D122" s="2">
        <v>1.0493</v>
      </c>
      <c r="E122" s="2">
        <v>0.0025</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5.0618</v>
      </c>
      <c r="C123" s="2">
        <v>5.3081</v>
      </c>
      <c r="D123" s="2">
        <v>1.0483</v>
      </c>
      <c r="E123" s="2">
        <v>0.0051</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4.9658</v>
      </c>
      <c r="C124" s="2">
        <v>5.2858</v>
      </c>
      <c r="D124" s="2">
        <v>1.0615</v>
      </c>
      <c r="E124" s="2">
        <v>0.0047</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4.9286</v>
      </c>
      <c r="C125" s="2">
        <v>5.3021</v>
      </c>
      <c r="D125" s="2">
        <v>1.0636</v>
      </c>
      <c r="E125" s="2">
        <v>0.0016</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4.8766</v>
      </c>
      <c r="C126" s="2">
        <v>5.1737</v>
      </c>
      <c r="D126" s="2">
        <v>1.0698</v>
      </c>
      <c r="E126" s="2">
        <v>0.0189</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4.7963</v>
      </c>
      <c r="C127" s="2">
        <v>5.1965</v>
      </c>
      <c r="D127" s="2">
        <v>1.0715</v>
      </c>
      <c r="E127" s="2">
        <v>0.012</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4.8876</v>
      </c>
      <c r="C128" s="2">
        <v>5.1218</v>
      </c>
      <c r="D128" s="2">
        <v>1.0502</v>
      </c>
      <c r="E128" s="2">
        <v>0.0197</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4.8869</v>
      </c>
      <c r="C129" s="2">
        <v>5.0897</v>
      </c>
      <c r="D129" s="2">
        <v>1.0466</v>
      </c>
      <c r="E129" s="2">
        <v>0.0064</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4.903</v>
      </c>
      <c r="C130" s="2">
        <v>5.2151</v>
      </c>
      <c r="D130" s="2">
        <v>1.0502</v>
      </c>
      <c r="E130" s="2">
        <v>-0.0201</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4.846</v>
      </c>
      <c r="C131" s="2">
        <v>5.1839</v>
      </c>
      <c r="D131" s="2">
        <v>1.0634</v>
      </c>
      <c r="E131" s="2">
        <v>-0.0172</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4.7801</v>
      </c>
      <c r="C132" s="2">
        <v>5.213</v>
      </c>
      <c r="D132" s="2">
        <v>1.0735</v>
      </c>
      <c r="E132" s="2">
        <v>-0.0232</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4.7718</v>
      </c>
      <c r="C133" s="2">
        <v>5.1813</v>
      </c>
      <c r="D133" s="2">
        <v>1.0766</v>
      </c>
      <c r="E133" s="2">
        <v>-0.0187</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4.7143</v>
      </c>
      <c r="C134" s="2">
        <v>5.1621</v>
      </c>
      <c r="D134" s="2">
        <v>1.0844</v>
      </c>
      <c r="E134" s="2">
        <v>-0.0164</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4.7072</v>
      </c>
      <c r="C135" s="2">
        <v>5.1595</v>
      </c>
      <c r="D135" s="2">
        <v>1.0844</v>
      </c>
      <c r="E135" s="2">
        <v>-0.0167</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4.692</v>
      </c>
      <c r="C136" s="2">
        <v>5.1311</v>
      </c>
      <c r="D136" s="2">
        <v>1.0866</v>
      </c>
      <c r="E136" s="2">
        <v>-0.0108</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4.6564</v>
      </c>
      <c r="C137" s="2">
        <v>5.1277</v>
      </c>
      <c r="D137" s="2">
        <v>1.0892</v>
      </c>
      <c r="E137" s="2">
        <v>-0.0107</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4.6583</v>
      </c>
      <c r="C138" s="2">
        <v>5.1287</v>
      </c>
      <c r="D138" s="2">
        <v>1.085</v>
      </c>
      <c r="E138" s="2">
        <v>-0.0085</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4.615</v>
      </c>
      <c r="C139" s="2">
        <v>5.1115</v>
      </c>
      <c r="D139" s="2">
        <v>1.086</v>
      </c>
      <c r="E139" s="2">
        <v>-0.0035</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4.5797</v>
      </c>
      <c r="C140" s="2">
        <v>5.1089</v>
      </c>
      <c r="D140" s="2">
        <v>1.0849</v>
      </c>
      <c r="E140" s="2">
        <v>-0.0054</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4.5649</v>
      </c>
      <c r="C141" s="2">
        <v>5.0932</v>
      </c>
      <c r="D141" s="2">
        <v>1.08</v>
      </c>
      <c r="E141" s="2">
        <v>-0.0045</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4.5225</v>
      </c>
      <c r="C142" s="2">
        <v>5.0474</v>
      </c>
      <c r="D142" s="2">
        <v>1.081</v>
      </c>
      <c r="E142" s="2">
        <v>-0.0051</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4.4959</v>
      </c>
      <c r="C143" s="2">
        <v>5.0607</v>
      </c>
      <c r="D143" s="2">
        <v>1.0769</v>
      </c>
      <c r="E143" s="2">
        <v>-0.0124</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4.5018</v>
      </c>
      <c r="C144" s="2">
        <v>4.9877</v>
      </c>
      <c r="D144" s="2">
        <v>1.0743</v>
      </c>
      <c r="E144" s="2">
        <v>-0.0064</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4.4505</v>
      </c>
      <c r="C145" s="2">
        <v>4.9689</v>
      </c>
      <c r="D145" s="2">
        <v>1.0786</v>
      </c>
      <c r="E145" s="2">
        <v>-0.0142</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4.4907</v>
      </c>
      <c r="C146" s="2">
        <v>4.9688</v>
      </c>
      <c r="D146" s="2">
        <v>1.0695</v>
      </c>
      <c r="E146" s="2">
        <v>-0.015</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4.4515</v>
      </c>
      <c r="C147" s="2">
        <v>4.897</v>
      </c>
      <c r="D147" s="2">
        <v>1.0761</v>
      </c>
      <c r="E147" s="2">
        <v>-0.0113</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4.4715</v>
      </c>
      <c r="C148" s="2">
        <v>4.9488</v>
      </c>
      <c r="D148" s="2">
        <v>1.0697</v>
      </c>
      <c r="E148" s="2">
        <v>-0.0213</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4.517</v>
      </c>
      <c r="C149" s="2">
        <v>4.8703</v>
      </c>
      <c r="D149" s="2">
        <v>1.067</v>
      </c>
      <c r="E149" s="2">
        <v>-0.0108</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4.4727</v>
      </c>
      <c r="C150" s="2">
        <v>4.8773</v>
      </c>
      <c r="D150" s="2">
        <v>1.0717</v>
      </c>
      <c r="E150" s="2">
        <v>-0.0186</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4.5482</v>
      </c>
      <c r="C151" s="2">
        <v>4.8707</v>
      </c>
      <c r="D151" s="2">
        <v>1.0612</v>
      </c>
      <c r="E151" s="2">
        <v>-0.0164</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4.5286</v>
      </c>
      <c r="C152" s="2">
        <v>4.8152</v>
      </c>
      <c r="D152" s="2">
        <v>1.0668</v>
      </c>
      <c r="E152" s="2">
        <v>-0.012</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4.5764</v>
      </c>
      <c r="C153" s="2">
        <v>4.852</v>
      </c>
      <c r="D153" s="2">
        <v>1.0583</v>
      </c>
      <c r="E153" s="2">
        <v>-0.0165</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4.6037</v>
      </c>
      <c r="C154" s="2">
        <v>4.7801</v>
      </c>
      <c r="D154" s="2">
        <v>1.0575</v>
      </c>
      <c r="E154" s="2">
        <v>-0.0051</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4.5881</v>
      </c>
      <c r="C155" s="2">
        <v>4.82</v>
      </c>
      <c r="D155" s="2">
        <v>1.0549</v>
      </c>
      <c r="E155" s="2">
        <v>-0.0122</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4.6556</v>
      </c>
      <c r="C156" s="2">
        <v>4.7825</v>
      </c>
      <c r="D156" s="2">
        <v>1.045</v>
      </c>
      <c r="E156" s="2">
        <v>-0.0049</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4.6205</v>
      </c>
      <c r="C157" s="2">
        <v>4.7527</v>
      </c>
      <c r="D157" s="2">
        <v>1.0495</v>
      </c>
      <c r="E157" s="2">
        <v>-0.0036</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4.6704</v>
      </c>
      <c r="C158" s="2">
        <v>4.7678</v>
      </c>
      <c r="D158" s="2">
        <v>1.0408</v>
      </c>
      <c r="E158" s="2">
        <v>-0.0052</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4.6743</v>
      </c>
      <c r="C159" s="2">
        <v>4.7273</v>
      </c>
      <c r="D159" s="2">
        <v>1.0449</v>
      </c>
      <c r="E159" s="2">
        <v>-0.0025</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4.6666</v>
      </c>
      <c r="C160" s="2">
        <v>4.7175</v>
      </c>
      <c r="D160" s="2">
        <v>1.0478</v>
      </c>
      <c r="E160" s="2">
        <v>-0.001</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4.6507</v>
      </c>
      <c r="C161" s="2">
        <v>4.6691</v>
      </c>
      <c r="D161" s="2">
        <v>1.0522</v>
      </c>
      <c r="E161" s="2">
        <v>0.0069</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4.6511</v>
      </c>
      <c r="C162" s="2">
        <v>4.6348</v>
      </c>
      <c r="D162" s="2">
        <v>1.051</v>
      </c>
      <c r="E162" s="2">
        <v>0.015</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4.6563</v>
      </c>
      <c r="C163" s="2">
        <v>4.5637</v>
      </c>
      <c r="D163" s="2">
        <v>1.0479</v>
      </c>
      <c r="E163" s="2">
        <v>0.0263</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4.6508</v>
      </c>
      <c r="C164" s="2">
        <v>4.5489</v>
      </c>
      <c r="D164" s="2">
        <v>1.0466</v>
      </c>
      <c r="E164" s="2">
        <v>0.0265</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4.6643</v>
      </c>
      <c r="C165" s="2">
        <v>4.5106</v>
      </c>
      <c r="D165" s="2">
        <v>1.0436</v>
      </c>
      <c r="E165" s="2">
        <v>0.0319</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4.6096</v>
      </c>
      <c r="C166" s="2">
        <v>4.4952</v>
      </c>
      <c r="D166" s="2">
        <v>1.0522</v>
      </c>
      <c r="E166" s="2">
        <v>0.0296</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4.6402</v>
      </c>
      <c r="C167" s="2">
        <v>4.4987</v>
      </c>
      <c r="D167" s="2">
        <v>1.047</v>
      </c>
      <c r="E167" s="2">
        <v>0.0311</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4.5752</v>
      </c>
      <c r="C168" s="2">
        <v>4.4515</v>
      </c>
      <c r="D168" s="2">
        <v>1.0567</v>
      </c>
      <c r="E168" s="2">
        <v>0.0363</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4.5641</v>
      </c>
      <c r="C169" s="2">
        <v>4.4909</v>
      </c>
      <c r="D169" s="2">
        <v>1.0555</v>
      </c>
      <c r="E169" s="2">
        <v>0.0297</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4.546</v>
      </c>
      <c r="C170" s="2">
        <v>4.4285</v>
      </c>
      <c r="D170" s="2">
        <v>1.0585</v>
      </c>
      <c r="E170" s="2">
        <v>0.0399</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4.4668</v>
      </c>
      <c r="C171" s="2">
        <v>4.458</v>
      </c>
      <c r="D171" s="2">
        <v>1.0652</v>
      </c>
      <c r="E171" s="2">
        <v>0.0311</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4.4718</v>
      </c>
      <c r="C172" s="2">
        <v>4.4418</v>
      </c>
      <c r="D172" s="2">
        <v>1.0616</v>
      </c>
      <c r="E172" s="2">
        <v>0.0353</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4.3785</v>
      </c>
      <c r="C173" s="2">
        <v>4.4223</v>
      </c>
      <c r="D173" s="2">
        <v>1.0729</v>
      </c>
      <c r="E173" s="2">
        <v>0.0325</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4.3833</v>
      </c>
      <c r="C174" s="2">
        <v>4.4651</v>
      </c>
      <c r="D174" s="2">
        <v>1.0663</v>
      </c>
      <c r="E174" s="2">
        <v>0.0274</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4.3324</v>
      </c>
      <c r="C175" s="2">
        <v>4.3828</v>
      </c>
      <c r="D175" s="2">
        <v>1.0738</v>
      </c>
      <c r="E175" s="2">
        <v>0.0362</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4.2677</v>
      </c>
      <c r="C176" s="2">
        <v>4.4485</v>
      </c>
      <c r="D176" s="2">
        <v>1.0757</v>
      </c>
      <c r="E176" s="2">
        <v>0.0209</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4.2798</v>
      </c>
      <c r="C177" s="2">
        <v>4.3952</v>
      </c>
      <c r="D177" s="2">
        <v>1.0704</v>
      </c>
      <c r="E177" s="2">
        <v>0.03</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4.1883</v>
      </c>
      <c r="C178" s="2">
        <v>4.3942</v>
      </c>
      <c r="D178" s="2">
        <v>1.0805</v>
      </c>
      <c r="E178" s="2">
        <v>0.0224</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4.2204</v>
      </c>
      <c r="C179" s="2">
        <v>4.4134</v>
      </c>
      <c r="D179" s="2">
        <v>1.0702</v>
      </c>
      <c r="E179" s="2">
        <v>0.0209</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4.156</v>
      </c>
      <c r="C180" s="2">
        <v>4.3434</v>
      </c>
      <c r="D180" s="2">
        <v>1.0792</v>
      </c>
      <c r="E180" s="2">
        <v>0.0253</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4.1381</v>
      </c>
      <c r="C181" s="2">
        <v>4.3892</v>
      </c>
      <c r="D181" s="2">
        <v>1.074</v>
      </c>
      <c r="E181" s="2">
        <v>0.0149</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4.1384</v>
      </c>
      <c r="C182" s="2">
        <v>4.3362</v>
      </c>
      <c r="D182" s="2">
        <v>1.0734</v>
      </c>
      <c r="E182" s="2">
        <v>0.0231</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4.1044</v>
      </c>
      <c r="C183" s="2">
        <v>4.3384</v>
      </c>
      <c r="D183" s="2">
        <v>1.0747</v>
      </c>
      <c r="E183" s="2">
        <v>0.0166</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4.1374</v>
      </c>
      <c r="C184" s="2">
        <v>4.2999</v>
      </c>
      <c r="D184" s="2">
        <v>1.0687</v>
      </c>
      <c r="E184" s="2">
        <v>0.0217</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4.1076</v>
      </c>
      <c r="C185" s="2">
        <v>4.268</v>
      </c>
      <c r="D185" s="2">
        <v>1.0707</v>
      </c>
      <c r="E185" s="2">
        <v>0.0229</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4.1225</v>
      </c>
      <c r="C186" s="2">
        <v>4.2668</v>
      </c>
      <c r="D186" s="2">
        <v>1.0662</v>
      </c>
      <c r="E186" s="2">
        <v>0.0219</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4.1271</v>
      </c>
      <c r="C187" s="2">
        <v>4.2137</v>
      </c>
      <c r="D187" s="2">
        <v>1.0663</v>
      </c>
      <c r="E187" s="2">
        <v>0.0279</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4.1371</v>
      </c>
      <c r="C188" s="2">
        <v>4.1877</v>
      </c>
      <c r="D188" s="2">
        <v>1.0631</v>
      </c>
      <c r="E188" s="2">
        <v>0.0287</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4.1414</v>
      </c>
      <c r="C189" s="2">
        <v>4.1388</v>
      </c>
      <c r="D189" s="2">
        <v>1.0622</v>
      </c>
      <c r="E189" s="2">
        <v>0.0351</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4.1486</v>
      </c>
      <c r="C190" s="2">
        <v>4.1025</v>
      </c>
      <c r="D190" s="2">
        <v>1.0614</v>
      </c>
      <c r="E190" s="2">
        <v>0.0388</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4.164</v>
      </c>
      <c r="C191" s="2">
        <v>4.0554</v>
      </c>
      <c r="D191" s="2">
        <v>1.0597</v>
      </c>
      <c r="E191" s="2">
        <v>0.0439</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4.1621</v>
      </c>
      <c r="C192" s="2">
        <v>4.0236</v>
      </c>
      <c r="D192" s="2">
        <v>1.0594</v>
      </c>
      <c r="E192" s="2">
        <v>0.0464</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4.1886</v>
      </c>
      <c r="C193" s="2">
        <v>3.9537</v>
      </c>
      <c r="D193" s="2">
        <v>1.0577</v>
      </c>
      <c r="E193" s="2">
        <v>0.0565</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4.1622</v>
      </c>
      <c r="C194" s="2">
        <v>3.9208</v>
      </c>
      <c r="D194" s="2">
        <v>1.0621</v>
      </c>
      <c r="E194" s="2">
        <v>0.0575</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4.2076</v>
      </c>
      <c r="C195" s="2">
        <v>3.8915</v>
      </c>
      <c r="D195" s="2">
        <v>1.0543</v>
      </c>
      <c r="E195" s="2">
        <v>0.0635</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4.1748</v>
      </c>
      <c r="C196" s="2">
        <v>3.8207</v>
      </c>
      <c r="D196" s="2">
        <v>1.064</v>
      </c>
      <c r="E196" s="2">
        <v>0.0701</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4.1819</v>
      </c>
      <c r="C197" s="2">
        <v>3.8259</v>
      </c>
      <c r="D197" s="2">
        <v>1.0614</v>
      </c>
      <c r="E197" s="2">
        <v>0.0692</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4.1872</v>
      </c>
      <c r="C198" s="2">
        <v>3.736</v>
      </c>
      <c r="D198" s="2">
        <v>1.0641</v>
      </c>
      <c r="E198" s="2">
        <v>0.0818</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4.1601</v>
      </c>
      <c r="C199" s="2">
        <v>3.7396</v>
      </c>
      <c r="D199" s="2">
        <v>1.0672</v>
      </c>
      <c r="E199" s="2">
        <v>0.0777</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4.2036</v>
      </c>
      <c r="C200" s="2">
        <v>3.6893</v>
      </c>
      <c r="D200" s="2">
        <v>1.0616</v>
      </c>
      <c r="E200" s="2">
        <v>0.088</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4.1456</v>
      </c>
      <c r="C201" s="2">
        <v>3.6482</v>
      </c>
      <c r="D201" s="2">
        <v>1.0734</v>
      </c>
      <c r="E201" s="2">
        <v>0.0899</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4.1891</v>
      </c>
      <c r="C202" s="2">
        <v>3.6521</v>
      </c>
      <c r="D202" s="2">
        <v>1.0637</v>
      </c>
      <c r="E202" s="2">
        <v>0.0905</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4.167</v>
      </c>
      <c r="C203" s="2">
        <v>3.5721</v>
      </c>
      <c r="D203" s="2">
        <v>1.0718</v>
      </c>
      <c r="E203" s="2">
        <v>0.102</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4.1414</v>
      </c>
      <c r="C204" s="2">
        <v>3.6063</v>
      </c>
      <c r="D204" s="2">
        <v>1.0735</v>
      </c>
      <c r="E204" s="2">
        <v>0.0946</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