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<sst xmlns="http://schemas.openxmlformats.org/spreadsheetml/2006/main" count="17">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</sst>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16.5063</v>
      </c>
      <c r="C4" s="2">
        <v>21.4392</v>
      </c>
      <c r="D4" s="2">
        <v>1.1486</v>
      </c>
      <c r="E4" s="2">
        <v>0.2342</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16.2002</v>
      </c>
      <c r="C5" s="2">
        <v>20.9643</v>
      </c>
      <c r="D5" s="2">
        <v>1.1392</v>
      </c>
      <c r="E5" s="2">
        <v>0.2384</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15.9707</v>
      </c>
      <c r="C6" s="2">
        <v>20.6365</v>
      </c>
      <c r="D6" s="2">
        <v>1.142</v>
      </c>
      <c r="E6" s="2">
        <v>0.2302</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15.771</v>
      </c>
      <c r="C7" s="2">
        <v>20.2516</v>
      </c>
      <c r="D7" s="2">
        <v>1.1389</v>
      </c>
      <c r="E7" s="2">
        <v>0.2316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15.517</v>
      </c>
      <c r="C8" s="2">
        <v>19.9166</v>
      </c>
      <c r="D8" s="2">
        <v>1.134</v>
      </c>
      <c r="E8" s="2">
        <v>0.2244</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15.3822</v>
      </c>
      <c r="C9" s="2">
        <v>19.6421</v>
      </c>
      <c r="D9" s="2">
        <v>1.1255</v>
      </c>
      <c r="E9" s="2">
        <v>0.2211</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15.1696</v>
      </c>
      <c r="C10" s="2">
        <v>19.3244</v>
      </c>
      <c r="D10" s="2">
        <v>1.1136</v>
      </c>
      <c r="E10" s="2">
        <v>0.2263</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15.0498</v>
      </c>
      <c r="C11" s="2">
        <v>19.1301</v>
      </c>
      <c r="D11" s="2">
        <v>1.1051</v>
      </c>
      <c r="E11" s="2">
        <v>0.2172</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14.877</v>
      </c>
      <c r="C12" s="2">
        <v>18.8561</v>
      </c>
      <c r="D12" s="2">
        <v>1.0851</v>
      </c>
      <c r="E12" s="2">
        <v>0.2277</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14.7174</v>
      </c>
      <c r="C13" s="2">
        <v>18.7322</v>
      </c>
      <c r="D13" s="2">
        <v>1.0802</v>
      </c>
      <c r="E13" s="2">
        <v>0.222</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14.6184</v>
      </c>
      <c r="C14" s="2">
        <v>18.5431</v>
      </c>
      <c r="D14" s="2">
        <v>1.0577</v>
      </c>
      <c r="E14" s="2">
        <v>0.2247</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14.3982</v>
      </c>
      <c r="C15" s="2">
        <v>18.4209</v>
      </c>
      <c r="D15" s="2">
        <v>1.0472</v>
      </c>
      <c r="E15" s="2">
        <v>0.2259</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14.2978</v>
      </c>
      <c r="C16" s="2">
        <v>18.3693</v>
      </c>
      <c r="D16" s="2">
        <v>1.0271</v>
      </c>
      <c r="E16" s="2">
        <v>0.2181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14.0901</v>
      </c>
      <c r="C17" s="2">
        <v>18.2143</v>
      </c>
      <c r="D17" s="2">
        <v>1.0085</v>
      </c>
      <c r="E17" s="2">
        <v>0.2229</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13.8674</v>
      </c>
      <c r="C18" s="2">
        <v>18.2315</v>
      </c>
      <c r="D18" s="2">
        <v>0.9929</v>
      </c>
      <c r="E18" s="2">
        <v>0.21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13.6533</v>
      </c>
      <c r="C19" s="2">
        <v>18.1176</v>
      </c>
      <c r="D19" s="2">
        <v>0.9644</v>
      </c>
      <c r="E19" s="2">
        <v>0.2072</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13.2906</v>
      </c>
      <c r="C20" s="2">
        <v>18.1198</v>
      </c>
      <c r="D20" s="2">
        <v>0.9565</v>
      </c>
      <c r="E20" s="2">
        <v>0.2012</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13.0643</v>
      </c>
      <c r="C21" s="2">
        <v>18.0688</v>
      </c>
      <c r="D21" s="2">
        <v>0.9323</v>
      </c>
      <c r="E21" s="2">
        <v>0.1811</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12.6478</v>
      </c>
      <c r="C22" s="2">
        <v>17.9016</v>
      </c>
      <c r="D22" s="2">
        <v>0.9168</v>
      </c>
      <c r="E22" s="2">
        <v>0.1762</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12.2721</v>
      </c>
      <c r="C23" s="2">
        <v>17.8625</v>
      </c>
      <c r="D23" s="2">
        <v>0.9084</v>
      </c>
      <c r="E23" s="2">
        <v>0.1584</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11.9267</v>
      </c>
      <c r="C24" s="2">
        <v>17.6655</v>
      </c>
      <c r="D24" s="2">
        <v>0.897</v>
      </c>
      <c r="E24" s="2">
        <v>0.1443</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11.5108</v>
      </c>
      <c r="C25" s="2">
        <v>17.496</v>
      </c>
      <c r="D25" s="2">
        <v>0.8957</v>
      </c>
      <c r="E25" s="2">
        <v>0.1274</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11.1571</v>
      </c>
      <c r="C26" s="2">
        <v>17.2548</v>
      </c>
      <c r="D26" s="2">
        <v>0.8859</v>
      </c>
      <c r="E26" s="2">
        <v>0.1129</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10.7323</v>
      </c>
      <c r="C27" s="2">
        <v>17.0139</v>
      </c>
      <c r="D27" s="2">
        <v>0.8887</v>
      </c>
      <c r="E27" s="2">
        <v>0.1029</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10.3813</v>
      </c>
      <c r="C28" s="2">
        <v>16.7883</v>
      </c>
      <c r="D28" s="2">
        <v>0.8883</v>
      </c>
      <c r="E28" s="2">
        <v>0.086</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10.0188</v>
      </c>
      <c r="C29" s="2">
        <v>16.4759</v>
      </c>
      <c r="D29" s="2">
        <v>0.891</v>
      </c>
      <c r="E29" s="2">
        <v>0.0744</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9.64</v>
      </c>
      <c r="C30" s="2">
        <v>16.1497</v>
      </c>
      <c r="D30" s="2">
        <v>0.8967</v>
      </c>
      <c r="E30" s="2">
        <v>0.0649</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9.2966</v>
      </c>
      <c r="C31" s="2">
        <v>15.8064</v>
      </c>
      <c r="D31" s="2">
        <v>0.905</v>
      </c>
      <c r="E31" s="2">
        <v>0.0535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8.9947</v>
      </c>
      <c r="C32" s="2">
        <v>15.4783</v>
      </c>
      <c r="D32" s="2">
        <v>0.9171</v>
      </c>
      <c r="E32" s="2">
        <v>0.0426</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8.7531</v>
      </c>
      <c r="C33" s="2">
        <v>15.0665</v>
      </c>
      <c r="D33" s="2">
        <v>0.9261</v>
      </c>
      <c r="E33" s="2">
        <v>0.0348</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8.5197</v>
      </c>
      <c r="C34" s="2">
        <v>14.71</v>
      </c>
      <c r="D34" s="2">
        <v>0.9407</v>
      </c>
      <c r="E34" s="2">
        <v>0.0266</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8.3582</v>
      </c>
      <c r="C35" s="2">
        <v>14.323</v>
      </c>
      <c r="D35" s="2">
        <v>0.9502</v>
      </c>
      <c r="E35" s="2">
        <v>0.0237</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8.1841</v>
      </c>
      <c r="C36" s="2">
        <v>13.9759</v>
      </c>
      <c r="D36" s="2">
        <v>0.9661</v>
      </c>
      <c r="E36" s="2">
        <v>0.0222</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8.0855</v>
      </c>
      <c r="C37" s="2">
        <v>13.6684</v>
      </c>
      <c r="D37" s="2">
        <v>0.9771</v>
      </c>
      <c r="E37" s="2">
        <v>0.0203</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7.9656</v>
      </c>
      <c r="C38" s="2">
        <v>13.3482</v>
      </c>
      <c r="D38" s="2">
        <v>0.9914</v>
      </c>
      <c r="E38" s="2">
        <v>0.0229</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7.8686</v>
      </c>
      <c r="C39" s="2">
        <v>13.1397</v>
      </c>
      <c r="D39" s="2">
        <v>1.0032</v>
      </c>
      <c r="E39" s="2">
        <v>0.0193</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7.8195</v>
      </c>
      <c r="C40" s="2">
        <v>12.8737</v>
      </c>
      <c r="D40" s="2">
        <v>1.0123</v>
      </c>
      <c r="E40" s="2">
        <v>0.022</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7.7134</v>
      </c>
      <c r="C41" s="2">
        <v>12.7004</v>
      </c>
      <c r="D41" s="2">
        <v>1.0229</v>
      </c>
      <c r="E41" s="2">
        <v>0.0185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7.6944</v>
      </c>
      <c r="C42" s="2">
        <v>12.5079</v>
      </c>
      <c r="D42" s="2">
        <v>1.0266</v>
      </c>
      <c r="E42" s="2">
        <v>0.02</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7.6006</v>
      </c>
      <c r="C43" s="2">
        <v>12.3339</v>
      </c>
      <c r="D43" s="2">
        <v>1.0371</v>
      </c>
      <c r="E43" s="2">
        <v>0.0212</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7.5583</v>
      </c>
      <c r="C44" s="2">
        <v>12.2122</v>
      </c>
      <c r="D44" s="2">
        <v>1.0397</v>
      </c>
      <c r="E44" s="2">
        <v>0.0161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7.5023</v>
      </c>
      <c r="C45" s="2">
        <v>12.0326</v>
      </c>
      <c r="D45" s="2">
        <v>1.0444</v>
      </c>
      <c r="E45" s="2">
        <v>0.0194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7.4393</v>
      </c>
      <c r="C46" s="2">
        <v>11.9427</v>
      </c>
      <c r="D46" s="2">
        <v>1.0479</v>
      </c>
      <c r="E46" s="2">
        <v>0.0126</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7.3977</v>
      </c>
      <c r="C47" s="2">
        <v>11.8092</v>
      </c>
      <c r="D47" s="2">
        <v>1.0473</v>
      </c>
      <c r="E47" s="2">
        <v>0.0109</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7.347</v>
      </c>
      <c r="C48" s="2">
        <v>11.7174</v>
      </c>
      <c r="D48" s="2">
        <v>1.0496</v>
      </c>
      <c r="E48" s="2">
        <v>0.0077</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7.3291</v>
      </c>
      <c r="C49" s="2">
        <v>11.5938</v>
      </c>
      <c r="D49" s="2">
        <v>1.0458</v>
      </c>
      <c r="E49" s="2">
        <v>0.0058</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7.2721</v>
      </c>
      <c r="C50" s="2">
        <v>11.4765</v>
      </c>
      <c r="D50" s="2">
        <v>1.0497</v>
      </c>
      <c r="E50" s="2">
        <v>0.0029</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7.2544</v>
      </c>
      <c r="C51" s="2">
        <v>11.3951</v>
      </c>
      <c r="D51" s="2">
        <v>1.0442</v>
      </c>
      <c r="E51" s="2">
        <v>-0.0021</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7.2103</v>
      </c>
      <c r="C52" s="2">
        <v>11.2782</v>
      </c>
      <c r="D52" s="2">
        <v>1.0446</v>
      </c>
      <c r="E52" s="2">
        <v>-0.0042</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7.1934</v>
      </c>
      <c r="C53" s="2">
        <v>11.1971</v>
      </c>
      <c r="D53" s="2">
        <v>1.0443</v>
      </c>
      <c r="E53" s="2">
        <v>-0.009</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7.1934</v>
      </c>
      <c r="C54" s="2">
        <v>11.0767</v>
      </c>
      <c r="D54" s="2">
        <v>1.0403</v>
      </c>
      <c r="E54" s="2">
        <v>-0.013</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7.1311</v>
      </c>
      <c r="C55" s="2">
        <v>10.9945</v>
      </c>
      <c r="D55" s="2">
        <v>1.0399</v>
      </c>
      <c r="E55" s="2">
        <v>-0.0173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7.1811</v>
      </c>
      <c r="C56" s="2">
        <v>10.9026</v>
      </c>
      <c r="D56" s="2">
        <v>1.035</v>
      </c>
      <c r="E56" s="2">
        <v>-0.0186</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7.1281</v>
      </c>
      <c r="C57" s="2">
        <v>10.7956</v>
      </c>
      <c r="D57" s="2">
        <v>1.0383</v>
      </c>
      <c r="E57" s="2">
        <v>-0.0235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7.1511</v>
      </c>
      <c r="C58" s="2">
        <v>10.7152</v>
      </c>
      <c r="D58" s="2">
        <v>1.0333</v>
      </c>
      <c r="E58" s="2">
        <v>-0.0283</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7.1254</v>
      </c>
      <c r="C59" s="2">
        <v>10.6098</v>
      </c>
      <c r="D59" s="2">
        <v>1.0331</v>
      </c>
      <c r="E59" s="2">
        <v>-0.0288</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7.1285</v>
      </c>
      <c r="C60" s="2">
        <v>10.5453</v>
      </c>
      <c r="D60" s="2">
        <v>1.0331</v>
      </c>
      <c r="E60" s="2">
        <v>-0.0346</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7.1602</v>
      </c>
      <c r="C61" s="2">
        <v>10.415</v>
      </c>
      <c r="D61" s="2">
        <v>1.0302</v>
      </c>
      <c r="E61" s="2">
        <v>-0.0339</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7.1086</v>
      </c>
      <c r="C62" s="2">
        <v>10.337</v>
      </c>
      <c r="D62" s="2">
        <v>1.0321</v>
      </c>
      <c r="E62" s="2">
        <v>-0.0378</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7.1319</v>
      </c>
      <c r="C63" s="2">
        <v>10.2478</v>
      </c>
      <c r="D63" s="2">
        <v>1.0298</v>
      </c>
      <c r="E63" s="2">
        <v>-0.037</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7.1092</v>
      </c>
      <c r="C64" s="2">
        <v>10.1806</v>
      </c>
      <c r="D64" s="2">
        <v>1.0316</v>
      </c>
      <c r="E64" s="2">
        <v>-0.0394</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7.1215</v>
      </c>
      <c r="C65" s="2">
        <v>10.0812</v>
      </c>
      <c r="D65" s="2">
        <v>1.0304</v>
      </c>
      <c r="E65" s="2">
        <v>-0.0395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7.107</v>
      </c>
      <c r="C66" s="2">
        <v>9.9984</v>
      </c>
      <c r="D66" s="2">
        <v>1.0321</v>
      </c>
      <c r="E66" s="2">
        <v>-0.0394</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7.1076</v>
      </c>
      <c r="C67" s="2">
        <v>9.9406</v>
      </c>
      <c r="D67" s="2">
        <v>1.0315</v>
      </c>
      <c r="E67" s="2">
        <v>-0.0418</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7.1063</v>
      </c>
      <c r="C68" s="2">
        <v>9.8248</v>
      </c>
      <c r="D68" s="2">
        <v>1.0314</v>
      </c>
      <c r="E68" s="2">
        <v>-0.0388</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7.0743</v>
      </c>
      <c r="C69" s="2">
        <v>9.7785</v>
      </c>
      <c r="D69" s="2">
        <v>1.034</v>
      </c>
      <c r="E69" s="2">
        <v>-0.0403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7.0817</v>
      </c>
      <c r="C70" s="2">
        <v>9.6774</v>
      </c>
      <c r="D70" s="2">
        <v>1.034</v>
      </c>
      <c r="E70" s="2">
        <v>-0.0374</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7.0279</v>
      </c>
      <c r="C71" s="2">
        <v>9.615</v>
      </c>
      <c r="D71" s="2">
        <v>1.0384</v>
      </c>
      <c r="E71" s="2">
        <v>-0.0389</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7.0462</v>
      </c>
      <c r="C72" s="2">
        <v>9.5468</v>
      </c>
      <c r="D72" s="2">
        <v>1.0356</v>
      </c>
      <c r="E72" s="2">
        <v>-0.0369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6.9793</v>
      </c>
      <c r="C73" s="2">
        <v>9.4512</v>
      </c>
      <c r="D73" s="2">
        <v>1.0419</v>
      </c>
      <c r="E73" s="2">
        <v>-0.0343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6.9792</v>
      </c>
      <c r="C74" s="2">
        <v>9.4099</v>
      </c>
      <c r="D74" s="2">
        <v>1.0402</v>
      </c>
      <c r="E74" s="2">
        <v>-0.036</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6.9563</v>
      </c>
      <c r="C75" s="2">
        <v>9.2842</v>
      </c>
      <c r="D75" s="2">
        <v>1.0433</v>
      </c>
      <c r="E75" s="2">
        <v>-0.0299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6.8766</v>
      </c>
      <c r="C76" s="2">
        <v>9.2302</v>
      </c>
      <c r="D76" s="2">
        <v>1.0483</v>
      </c>
      <c r="E76" s="2">
        <v>-0.0306</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6.8768</v>
      </c>
      <c r="C77" s="2">
        <v>9.1395</v>
      </c>
      <c r="D77" s="2">
        <v>1.0493</v>
      </c>
      <c r="E77" s="2">
        <v>-0.0275</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6.7766</v>
      </c>
      <c r="C78" s="2">
        <v>9.0664</v>
      </c>
      <c r="D78" s="2">
        <v>1.0562</v>
      </c>
      <c r="E78" s="2">
        <v>-0.0268</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6.7562</v>
      </c>
      <c r="C79" s="2">
        <v>9.015</v>
      </c>
      <c r="D79" s="2">
        <v>1.0562</v>
      </c>
      <c r="E79" s="2">
        <v>-0.0261</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6.6775</v>
      </c>
      <c r="C80" s="2">
        <v>8.9027</v>
      </c>
      <c r="D80" s="2">
        <v>1.0634</v>
      </c>
      <c r="E80" s="2">
        <v>-0.0218</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6.6096</v>
      </c>
      <c r="C81" s="2">
        <v>8.8672</v>
      </c>
      <c r="D81" s="2">
        <v>1.0667</v>
      </c>
      <c r="E81" s="2">
        <v>-0.0238</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6.5723</v>
      </c>
      <c r="C82" s="2">
        <v>8.7694</v>
      </c>
      <c r="D82" s="2">
        <v>1.0693</v>
      </c>
      <c r="E82" s="2">
        <v>-0.0186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6.4824</v>
      </c>
      <c r="C83" s="2">
        <v>8.691</v>
      </c>
      <c r="D83" s="2">
        <v>1.0778</v>
      </c>
      <c r="E83" s="2">
        <v>-0.0188</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6.4345</v>
      </c>
      <c r="C84" s="2">
        <v>8.6105</v>
      </c>
      <c r="D84" s="2">
        <v>1.0799</v>
      </c>
      <c r="E84" s="2">
        <v>-0.0179</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6.3394</v>
      </c>
      <c r="C85" s="2">
        <v>8.5427</v>
      </c>
      <c r="D85" s="2">
        <v>1.0868</v>
      </c>
      <c r="E85" s="2">
        <v>-0.0185</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6.2983</v>
      </c>
      <c r="C86" s="2">
        <v>8.471</v>
      </c>
      <c r="D86" s="2">
        <v>1.0885</v>
      </c>
      <c r="E86" s="2">
        <v>-0.0157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6.2412</v>
      </c>
      <c r="C87" s="2">
        <v>8.3885</v>
      </c>
      <c r="D87" s="2">
        <v>1.0941</v>
      </c>
      <c r="E87" s="2">
        <v>-0.0153</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6.153</v>
      </c>
      <c r="C88" s="2">
        <v>8.3174</v>
      </c>
      <c r="D88" s="2">
        <v>1.1007</v>
      </c>
      <c r="E88" s="2">
        <v>-0.0158</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6.0859</v>
      </c>
      <c r="C89" s="2">
        <v>8.2669</v>
      </c>
      <c r="D89" s="2">
        <v>1.1051</v>
      </c>
      <c r="E89" s="2">
        <v>-0.0171</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6.0203</v>
      </c>
      <c r="C90" s="2">
        <v>8.217</v>
      </c>
      <c r="D90" s="2">
        <v>1.1089</v>
      </c>
      <c r="E90" s="2">
        <v>-0.0178</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5.9766</v>
      </c>
      <c r="C91" s="2">
        <v>8.1405</v>
      </c>
      <c r="D91" s="2">
        <v>1.113</v>
      </c>
      <c r="E91" s="2">
        <v>-0.0171</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5.8968</v>
      </c>
      <c r="C92" s="2">
        <v>8.1082</v>
      </c>
      <c r="D92" s="2">
        <v>1.118</v>
      </c>
      <c r="E92" s="2">
        <v>-0.0217</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5.8669</v>
      </c>
      <c r="C93" s="2">
        <v>8.0502</v>
      </c>
      <c r="D93" s="2">
        <v>1.1188</v>
      </c>
      <c r="E93" s="2">
        <v>-0.0216</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5.7995</v>
      </c>
      <c r="C94" s="2">
        <v>7.9939</v>
      </c>
      <c r="D94" s="2">
        <v>1.1236</v>
      </c>
      <c r="E94" s="2">
        <v>-0.0245</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5.78</v>
      </c>
      <c r="C95" s="2">
        <v>7.9587</v>
      </c>
      <c r="D95" s="2">
        <v>1.1228</v>
      </c>
      <c r="E95" s="2">
        <v>-0.0247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5.7043</v>
      </c>
      <c r="C96" s="2">
        <v>7.8901</v>
      </c>
      <c r="D96" s="2">
        <v>1.1302</v>
      </c>
      <c r="E96" s="2">
        <v>-0.0254</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5.6792</v>
      </c>
      <c r="C97" s="2">
        <v>7.9038</v>
      </c>
      <c r="D97" s="2">
        <v>1.1274</v>
      </c>
      <c r="E97" s="2">
        <v>-0.0339</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5.6817</v>
      </c>
      <c r="C98" s="2">
        <v>7.8022</v>
      </c>
      <c r="D98" s="2">
        <v>1.1272</v>
      </c>
      <c r="E98" s="2">
        <v>-0.0285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5.6344</v>
      </c>
      <c r="C99" s="2">
        <v>7.7869</v>
      </c>
      <c r="D99" s="2">
        <v>1.1278</v>
      </c>
      <c r="E99" s="2">
        <v>-0.0334</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5.6738</v>
      </c>
      <c r="C100" s="2">
        <v>7.7441</v>
      </c>
      <c r="D100" s="2">
        <v>1.1223</v>
      </c>
      <c r="E100" s="2">
        <v>-0.0308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5.6272</v>
      </c>
      <c r="C101" s="2">
        <v>7.6813</v>
      </c>
      <c r="D101" s="2">
        <v>1.1272</v>
      </c>
      <c r="E101" s="2">
        <v>-0.0312</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5.6312</v>
      </c>
      <c r="C102" s="2">
        <v>7.6486</v>
      </c>
      <c r="D102" s="2">
        <v>1.1233</v>
      </c>
      <c r="E102" s="2">
        <v>-0.0333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5.6114</v>
      </c>
      <c r="C103" s="2">
        <v>7.5745</v>
      </c>
      <c r="D103" s="2">
        <v>1.1262</v>
      </c>
      <c r="E103" s="2">
        <v>-0.0302</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5.6081</v>
      </c>
      <c r="C104" s="2">
        <v>7.5796</v>
      </c>
      <c r="D104" s="2">
        <v>1.1233</v>
      </c>
      <c r="E104" s="2">
        <v>-0.0348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5.6627</v>
      </c>
      <c r="C105" s="2">
        <v>7.514</v>
      </c>
      <c r="D105" s="2">
        <v>1.1187</v>
      </c>
      <c r="E105" s="2">
        <v>-0.0298</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5.6078</v>
      </c>
      <c r="C106" s="2">
        <v>7.4724</v>
      </c>
      <c r="D106" s="2">
        <v>1.1234</v>
      </c>
      <c r="E106" s="2">
        <v>-0.0321</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5.6535</v>
      </c>
      <c r="C107" s="2">
        <v>7.4362</v>
      </c>
      <c r="D107" s="2">
        <v>1.1159</v>
      </c>
      <c r="E107" s="2">
        <v>-0.0299</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5.6211</v>
      </c>
      <c r="C108" s="2">
        <v>7.3647</v>
      </c>
      <c r="D108" s="2">
        <v>1.1211</v>
      </c>
      <c r="E108" s="2">
        <v>-0.0278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5.6265</v>
      </c>
      <c r="C109" s="2">
        <v>7.3432</v>
      </c>
      <c r="D109" s="2">
        <v>1.1185</v>
      </c>
      <c r="E109" s="2">
        <v>-0.0288</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5.6318</v>
      </c>
      <c r="C110" s="2">
        <v>7.2708</v>
      </c>
      <c r="D110" s="2">
        <v>1.1192</v>
      </c>
      <c r="E110" s="2">
        <v>-0.0254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5.5641</v>
      </c>
      <c r="C111" s="2">
        <v>7.2206</v>
      </c>
      <c r="D111" s="2">
        <v>1.1278</v>
      </c>
      <c r="E111" s="2">
        <v>-0.0267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5.5559</v>
      </c>
      <c r="C112" s="2">
        <v>7.1672</v>
      </c>
      <c r="D112" s="2">
        <v>1.1273</v>
      </c>
      <c r="E112" s="2">
        <v>-0.0247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5.5288</v>
      </c>
      <c r="C113" s="2">
        <v>7.133</v>
      </c>
      <c r="D113" s="2">
        <v>1.1313</v>
      </c>
      <c r="E113" s="2">
        <v>-0.0254</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5.4898</v>
      </c>
      <c r="C114" s="2">
        <v>7.0595</v>
      </c>
      <c r="D114" s="2">
        <v>1.1365</v>
      </c>
      <c r="E114" s="2">
        <v>-0.0233</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5.4409</v>
      </c>
      <c r="C115" s="2">
        <v>7.0415</v>
      </c>
      <c r="D115" s="2">
        <v>1.1401</v>
      </c>
      <c r="E115" s="2">
        <v>-0.0271</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5.4212</v>
      </c>
      <c r="C116" s="2">
        <v>6.9636</v>
      </c>
      <c r="D116" s="2">
        <v>1.1447</v>
      </c>
      <c r="E116" s="2">
        <v>-0.0225</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5.3537</v>
      </c>
      <c r="C117" s="2">
        <v>6.9218</v>
      </c>
      <c r="D117" s="2">
        <v>1.1515</v>
      </c>
      <c r="E117" s="2">
        <v>-0.0249</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5.3436</v>
      </c>
      <c r="C118" s="2">
        <v>6.8889</v>
      </c>
      <c r="D118" s="2">
        <v>1.1528</v>
      </c>
      <c r="E118" s="2">
        <v>-0.0258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5.2525</v>
      </c>
      <c r="C119" s="2">
        <v>6.7799</v>
      </c>
      <c r="D119" s="2">
        <v>1.1666</v>
      </c>
      <c r="E119" s="2">
        <v>-0.021</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5.2016</v>
      </c>
      <c r="C120" s="2">
        <v>6.7926</v>
      </c>
      <c r="D120" s="2">
        <v>1.168</v>
      </c>
      <c r="E120" s="2">
        <v>-0.029</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5.1673</v>
      </c>
      <c r="C121" s="2">
        <v>6.6959</v>
      </c>
      <c r="D121" s="2">
        <v>1.1777</v>
      </c>
      <c r="E121" s="2">
        <v>-0.0222</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5.0473</v>
      </c>
      <c r="C122" s="2">
        <v>6.6738</v>
      </c>
      <c r="D122" s="2">
        <v>1.1901</v>
      </c>
      <c r="E122" s="2">
        <v>-0.0301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5.0766</v>
      </c>
      <c r="C123" s="2">
        <v>6.6208</v>
      </c>
      <c r="D123" s="2">
        <v>1.188</v>
      </c>
      <c r="E123" s="2">
        <v>-0.0239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4.9574</v>
      </c>
      <c r="C124" s="2">
        <v>6.5408</v>
      </c>
      <c r="D124" s="2">
        <v>1.2057</v>
      </c>
      <c r="E124" s="2">
        <v>-0.0239</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4.9284</v>
      </c>
      <c r="C125" s="2">
        <v>6.5266</v>
      </c>
      <c r="D125" s="2">
        <v>1.2073</v>
      </c>
      <c r="E125" s="2">
        <v>-0.0239</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4.9204</v>
      </c>
      <c r="C126" s="2">
        <v>6.3379</v>
      </c>
      <c r="D126" s="2">
        <v>1.2171</v>
      </c>
      <c r="E126" s="2">
        <v>-0.0003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4.8369</v>
      </c>
      <c r="C127" s="2">
        <v>6.3238</v>
      </c>
      <c r="D127" s="2">
        <v>1.2198</v>
      </c>
      <c r="E127" s="2">
        <v>-0.0054</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4.9946</v>
      </c>
      <c r="C128" s="2">
        <v>6.2714</v>
      </c>
      <c r="D128" s="2">
        <v>1.1924</v>
      </c>
      <c r="E128" s="2">
        <v>0.0103</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5.0005</v>
      </c>
      <c r="C129" s="2">
        <v>6.2572</v>
      </c>
      <c r="D129" s="2">
        <v>1.1841</v>
      </c>
      <c r="E129" s="2">
        <v>-0.0025</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4.9383</v>
      </c>
      <c r="C130" s="2">
        <v>6.4106</v>
      </c>
      <c r="D130" s="2">
        <v>1.1837</v>
      </c>
      <c r="E130" s="2">
        <v>-0.0366</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4.8786</v>
      </c>
      <c r="C131" s="2">
        <v>6.3234</v>
      </c>
      <c r="D131" s="2">
        <v>1.1997</v>
      </c>
      <c r="E131" s="2">
        <v>-0.0323</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4.7801</v>
      </c>
      <c r="C132" s="2">
        <v>6.3231</v>
      </c>
      <c r="D132" s="2">
        <v>1.2118</v>
      </c>
      <c r="E132" s="2">
        <v>-0.0414</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4.7928</v>
      </c>
      <c r="C133" s="2">
        <v>6.2616</v>
      </c>
      <c r="D133" s="2">
        <v>1.2132</v>
      </c>
      <c r="E133" s="2">
        <v>-0.0337</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4.7329</v>
      </c>
      <c r="C134" s="2">
        <v>6.1867</v>
      </c>
      <c r="D134" s="2">
        <v>1.2247</v>
      </c>
      <c r="E134" s="2">
        <v>-0.0307</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4.7328</v>
      </c>
      <c r="C135" s="2">
        <v>6.1577</v>
      </c>
      <c r="D135" s="2">
        <v>1.2229</v>
      </c>
      <c r="E135" s="2">
        <v>-0.0297</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4.7338</v>
      </c>
      <c r="C136" s="2">
        <v>6.0939</v>
      </c>
      <c r="D136" s="2">
        <v>1.226</v>
      </c>
      <c r="E136" s="2">
        <v>-0.0231</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4.7081</v>
      </c>
      <c r="C137" s="2">
        <v>6.0537</v>
      </c>
      <c r="D137" s="2">
        <v>1.2287</v>
      </c>
      <c r="E137" s="2">
        <v>-0.0223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4.7243</v>
      </c>
      <c r="C138" s="2">
        <v>6.0311</v>
      </c>
      <c r="D138" s="2">
        <v>1.2256</v>
      </c>
      <c r="E138" s="2">
        <v>-0.0207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4.7197</v>
      </c>
      <c r="C139" s="2">
        <v>5.9724</v>
      </c>
      <c r="D139" s="2">
        <v>1.229</v>
      </c>
      <c r="E139" s="2">
        <v>-0.0142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4.7033</v>
      </c>
      <c r="C140" s="2">
        <v>5.9517</v>
      </c>
      <c r="D140" s="2">
        <v>1.2299</v>
      </c>
      <c r="E140" s="2">
        <v>-0.0168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4.7319</v>
      </c>
      <c r="C141" s="2">
        <v>5.9221</v>
      </c>
      <c r="D141" s="2">
        <v>1.2264</v>
      </c>
      <c r="E141" s="2">
        <v>-0.0124</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4.7215</v>
      </c>
      <c r="C142" s="2">
        <v>5.8592</v>
      </c>
      <c r="D142" s="2">
        <v>1.2302</v>
      </c>
      <c r="E142" s="2">
        <v>-0.0086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4.7172</v>
      </c>
      <c r="C143" s="2">
        <v>5.8843</v>
      </c>
      <c r="D143" s="2">
        <v>1.2254</v>
      </c>
      <c r="E143" s="2">
        <v>-0.0145</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4.7628</v>
      </c>
      <c r="C144" s="2">
        <v>5.8035</v>
      </c>
      <c r="D144" s="2">
        <v>1.2235</v>
      </c>
      <c r="E144" s="2">
        <v>-0.0014</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4.7135</v>
      </c>
      <c r="C145" s="2">
        <v>5.7934</v>
      </c>
      <c r="D145" s="2">
        <v>1.2279</v>
      </c>
      <c r="E145" s="2">
        <v>-0.0081</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4.782</v>
      </c>
      <c r="C146" s="2">
        <v>5.8101</v>
      </c>
      <c r="D146" s="2">
        <v>1.2149</v>
      </c>
      <c r="E146" s="2">
        <v>-0.0048</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4.7622</v>
      </c>
      <c r="C147" s="2">
        <v>5.7188</v>
      </c>
      <c r="D147" s="2">
        <v>1.2227</v>
      </c>
      <c r="E147" s="2">
        <v>0.0037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4.7716</v>
      </c>
      <c r="C148" s="2">
        <v>5.7889</v>
      </c>
      <c r="D148" s="2">
        <v>1.2139</v>
      </c>
      <c r="E148" s="2">
        <v>-0.0067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4.8558</v>
      </c>
      <c r="C149" s="2">
        <v>5.7086</v>
      </c>
      <c r="D149" s="2">
        <v>1.2075</v>
      </c>
      <c r="E149" s="2">
        <v>0.01</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4.7903</v>
      </c>
      <c r="C150" s="2">
        <v>5.7102</v>
      </c>
      <c r="D150" s="2">
        <v>1.2137</v>
      </c>
      <c r="E150" s="2">
        <v>0.0012</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4.8898</v>
      </c>
      <c r="C151" s="2">
        <v>5.7154</v>
      </c>
      <c r="D151" s="2">
        <v>1.1979</v>
      </c>
      <c r="E151" s="2">
        <v>0.0072</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4.8776</v>
      </c>
      <c r="C152" s="2">
        <v>5.637</v>
      </c>
      <c r="D152" s="2">
        <v>1.2048</v>
      </c>
      <c r="E152" s="2">
        <v>0.0146</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4.9309</v>
      </c>
      <c r="C153" s="2">
        <v>5.6839</v>
      </c>
      <c r="D153" s="2">
        <v>1.1922</v>
      </c>
      <c r="E153" s="2">
        <v>0.0116</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4.9878</v>
      </c>
      <c r="C154" s="2">
        <v>5.5917</v>
      </c>
      <c r="D154" s="2">
        <v>1.1893</v>
      </c>
      <c r="E154" s="2">
        <v>0.0291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4.9694</v>
      </c>
      <c r="C155" s="2">
        <v>5.6315</v>
      </c>
      <c r="D155" s="2">
        <v>1.1856</v>
      </c>
      <c r="E155" s="2">
        <v>0.0221</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5.0726</v>
      </c>
      <c r="C156" s="2">
        <v>5.6049</v>
      </c>
      <c r="D156" s="2">
        <v>1.1698</v>
      </c>
      <c r="E156" s="2">
        <v>0.033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5.0474</v>
      </c>
      <c r="C157" s="2">
        <v>5.5469</v>
      </c>
      <c r="D157" s="2">
        <v>1.1744</v>
      </c>
      <c r="E157" s="2">
        <v>0.0377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5.1171</v>
      </c>
      <c r="C158" s="2">
        <v>5.5679</v>
      </c>
      <c r="D158" s="2">
        <v>1.1608</v>
      </c>
      <c r="E158" s="2">
        <v>0.0376</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5.1267</v>
      </c>
      <c r="C159" s="2">
        <v>5.505</v>
      </c>
      <c r="D159" s="2">
        <v>1.1642</v>
      </c>
      <c r="E159" s="2">
        <v>0.0432</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5.1259</v>
      </c>
      <c r="C160" s="2">
        <v>5.4719</v>
      </c>
      <c r="D160" s="2">
        <v>1.1666</v>
      </c>
      <c r="E160" s="2">
        <v>0.0472</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5.1496</v>
      </c>
      <c r="C161" s="2">
        <v>5.3937</v>
      </c>
      <c r="D161" s="2">
        <v>1.168</v>
      </c>
      <c r="E161" s="2">
        <v>0.0603</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5.1727</v>
      </c>
      <c r="C162" s="2">
        <v>5.3278</v>
      </c>
      <c r="D162" s="2">
        <v>1.1654</v>
      </c>
      <c r="E162" s="2">
        <v>0.0737</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5.2215</v>
      </c>
      <c r="C163" s="2">
        <v>5.2403</v>
      </c>
      <c r="D163" s="2">
        <v>1.159</v>
      </c>
      <c r="E163" s="2">
        <v>0.0903</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5.2424</v>
      </c>
      <c r="C164" s="2">
        <v>5.2226</v>
      </c>
      <c r="D164" s="2">
        <v>1.1544</v>
      </c>
      <c r="E164" s="2">
        <v>0.0918</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5.2954</v>
      </c>
      <c r="C165" s="2">
        <v>5.1615</v>
      </c>
      <c r="D165" s="2">
        <v>1.1476</v>
      </c>
      <c r="E165" s="2">
        <v>0.1026</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5.244</v>
      </c>
      <c r="C166" s="2">
        <v>5.1334</v>
      </c>
      <c r="D166" s="2">
        <v>1.1562</v>
      </c>
      <c r="E166" s="2">
        <v>0.1027</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5.2965</v>
      </c>
      <c r="C167" s="2">
        <v>5.1363</v>
      </c>
      <c r="D167" s="2">
        <v>1.1479</v>
      </c>
      <c r="E167" s="2">
        <v>0.1061</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5.2395</v>
      </c>
      <c r="C168" s="2">
        <v>5.0509</v>
      </c>
      <c r="D168" s="2">
        <v>1.1578</v>
      </c>
      <c r="E168" s="2">
        <v>0.1177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5.2321</v>
      </c>
      <c r="C169" s="2">
        <v>5.0878</v>
      </c>
      <c r="D169" s="2">
        <v>1.1516</v>
      </c>
      <c r="E169" s="2">
        <v>0.1113</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5.2456</v>
      </c>
      <c r="C170" s="2">
        <v>4.9854</v>
      </c>
      <c r="D170" s="2">
        <v>1.1502</v>
      </c>
      <c r="E170" s="2">
        <v>0.1283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5.1772</v>
      </c>
      <c r="C171" s="2">
        <v>4.983</v>
      </c>
      <c r="D171" s="2">
        <v>1.154</v>
      </c>
      <c r="E171" s="2">
        <v>0.1214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5.2309</v>
      </c>
      <c r="C172" s="2">
        <v>4.9538</v>
      </c>
      <c r="D172" s="2">
        <v>1.1445</v>
      </c>
      <c r="E172" s="2">
        <v>0.1274</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5.1559</v>
      </c>
      <c r="C173" s="2">
        <v>4.903</v>
      </c>
      <c r="D173" s="2">
        <v>1.1544</v>
      </c>
      <c r="E173" s="2">
        <v>0.1272</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5.2032</v>
      </c>
      <c r="C174" s="2">
        <v>4.9574</v>
      </c>
      <c r="D174" s="2">
        <v>1.1417</v>
      </c>
      <c r="E174" s="2">
        <v>0.1183</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5.1972</v>
      </c>
      <c r="C175" s="2">
        <v>4.8521</v>
      </c>
      <c r="D175" s="2">
        <v>1.1446</v>
      </c>
      <c r="E175" s="2">
        <v>0.1314</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5.158</v>
      </c>
      <c r="C176" s="2">
        <v>4.9315</v>
      </c>
      <c r="D176" s="2">
        <v>1.1436</v>
      </c>
      <c r="E176" s="2">
        <v>0.1141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5.2304</v>
      </c>
      <c r="C177" s="2">
        <v>4.8853</v>
      </c>
      <c r="D177" s="2">
        <v>1.1314</v>
      </c>
      <c r="E177" s="2">
        <v>0.1239</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5.1553</v>
      </c>
      <c r="C178" s="2">
        <v>4.8911</v>
      </c>
      <c r="D178" s="2">
        <v>1.1399</v>
      </c>
      <c r="E178" s="2">
        <v>0.1157</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5.2325</v>
      </c>
      <c r="C179" s="2">
        <v>4.9467</v>
      </c>
      <c r="D179" s="2">
        <v>1.1229</v>
      </c>
      <c r="E179" s="2">
        <v>0.1108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5.1997</v>
      </c>
      <c r="C180" s="2">
        <v>4.8786</v>
      </c>
      <c r="D180" s="2">
        <v>1.1285</v>
      </c>
      <c r="E180" s="2">
        <v>0.1166</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5.2017</v>
      </c>
      <c r="C181" s="2">
        <v>4.965</v>
      </c>
      <c r="D181" s="2">
        <v>1.1203</v>
      </c>
      <c r="E181" s="2">
        <v>0.1023</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5.2614</v>
      </c>
      <c r="C182" s="2">
        <v>4.9311</v>
      </c>
      <c r="D182" s="2">
        <v>1.1123</v>
      </c>
      <c r="E182" s="2">
        <v>0.1098</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5.2366</v>
      </c>
      <c r="C183" s="2">
        <v>4.9643</v>
      </c>
      <c r="D183" s="2">
        <v>1.1105</v>
      </c>
      <c r="E183" s="2">
        <v>0.101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5.3065</v>
      </c>
      <c r="C184" s="2">
        <v>4.9606</v>
      </c>
      <c r="D184" s="2">
        <v>1.0981</v>
      </c>
      <c r="E184" s="2">
        <v>0.1033</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5.3033</v>
      </c>
      <c r="C185" s="2">
        <v>4.9478</v>
      </c>
      <c r="D185" s="2">
        <v>1.096</v>
      </c>
      <c r="E185" s="2">
        <v>0.1043</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5.3441</v>
      </c>
      <c r="C186" s="2">
        <v>4.9879</v>
      </c>
      <c r="D186" s="2">
        <v>1.0866</v>
      </c>
      <c r="E186" s="2">
        <v>0.099</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5.3779</v>
      </c>
      <c r="C187" s="2">
        <v>4.9586</v>
      </c>
      <c r="D187" s="2">
        <v>1.0817</v>
      </c>
      <c r="E187" s="2">
        <v>0.1036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5.4064</v>
      </c>
      <c r="C188" s="2">
        <v>4.9692</v>
      </c>
      <c r="D188" s="2">
        <v>1.0742</v>
      </c>
      <c r="E188" s="2">
        <v>0.1012</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5.4374</v>
      </c>
      <c r="C189" s="2">
        <v>4.9413</v>
      </c>
      <c r="D189" s="2">
        <v>1.0688</v>
      </c>
      <c r="E189" s="2">
        <v>0.1061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5.4629</v>
      </c>
      <c r="C190" s="2">
        <v>4.9376</v>
      </c>
      <c r="D190" s="2">
        <v>1.0632</v>
      </c>
      <c r="E190" s="2">
        <v>0.1067</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5.4914</v>
      </c>
      <c r="C191" s="2">
        <v>4.91</v>
      </c>
      <c r="D191" s="2">
        <v>1.0585</v>
      </c>
      <c r="E191" s="2">
        <v>0.1086</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5.4961</v>
      </c>
      <c r="C192" s="2">
        <v>4.9201</v>
      </c>
      <c r="D192" s="2">
        <v>1.055</v>
      </c>
      <c r="E192" s="2">
        <v>0.1068</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5.5487</v>
      </c>
      <c r="C193" s="2">
        <v>4.8694</v>
      </c>
      <c r="D193" s="2">
        <v>1.0478</v>
      </c>
      <c r="E193" s="2">
        <v>0.115</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5.5242</v>
      </c>
      <c r="C194" s="2">
        <v>4.8607</v>
      </c>
      <c r="D194" s="2">
        <v>1.0495</v>
      </c>
      <c r="E194" s="2">
        <v>0.1128</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5.5907</v>
      </c>
      <c r="C195" s="2">
        <v>4.8608</v>
      </c>
      <c r="D195" s="2">
        <v>1.0378</v>
      </c>
      <c r="E195" s="2">
        <v>0.1154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5.5476</v>
      </c>
      <c r="C196" s="2">
        <v>4.7949</v>
      </c>
      <c r="D196" s="2">
        <v>1.046</v>
      </c>
      <c r="E196" s="2">
        <v>0.1195</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5.5534</v>
      </c>
      <c r="C197" s="2">
        <v>4.8454</v>
      </c>
      <c r="D197" s="2">
        <v>1.0406</v>
      </c>
      <c r="E197" s="2">
        <v>0.1124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5.5754</v>
      </c>
      <c r="C198" s="2">
        <v>4.7595</v>
      </c>
      <c r="D198" s="2">
        <v>1.0398</v>
      </c>
      <c r="E198" s="2">
        <v>0.1228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5.5303</v>
      </c>
      <c r="C199" s="2">
        <v>4.7807</v>
      </c>
      <c r="D199" s="2">
        <v>1.0428</v>
      </c>
      <c r="E199" s="2">
        <v>0.1156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5.5877</v>
      </c>
      <c r="C200" s="2">
        <v>4.7534</v>
      </c>
      <c r="D200" s="2">
        <v>1.0349</v>
      </c>
      <c r="E200" s="2">
        <v>0.1209</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5.5066</v>
      </c>
      <c r="C201" s="2">
        <v>4.7115</v>
      </c>
      <c r="D201" s="2">
        <v>1.0469</v>
      </c>
      <c r="E201" s="2">
        <v>0.1205</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5.5514</v>
      </c>
      <c r="C202" s="2">
        <v>4.7601</v>
      </c>
      <c r="D202" s="2">
        <v>1.0361</v>
      </c>
      <c r="E202" s="2">
        <v>0.1148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5.5358</v>
      </c>
      <c r="C203" s="2">
        <v>4.6665</v>
      </c>
      <c r="D203" s="2">
        <v>1.0416</v>
      </c>
      <c r="E203" s="2">
        <v>0.1244</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5.4776</v>
      </c>
      <c r="C204" s="2">
        <v>4.7297</v>
      </c>
      <c r="D204" s="2">
        <v>1.0455</v>
      </c>
      <c r="E204" s="2">
        <v>0.1122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