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<sst xmlns="http://schemas.openxmlformats.org/spreadsheetml/2006/main" count="17">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</sst>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15.8321</v>
      </c>
      <c r="C4" s="2">
        <v>21.5604</v>
      </c>
      <c r="D4" s="2">
        <v>1.2023</v>
      </c>
      <c r="E4" s="2">
        <v>0.3211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15.5079</v>
      </c>
      <c r="C5" s="2">
        <v>21.0782</v>
      </c>
      <c r="D5" s="2">
        <v>1.1906</v>
      </c>
      <c r="E5" s="2">
        <v>0.3194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15.2565</v>
      </c>
      <c r="C6" s="2">
        <v>20.7262</v>
      </c>
      <c r="D6" s="2">
        <v>1.1936</v>
      </c>
      <c r="E6" s="2">
        <v>0.3072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15.043</v>
      </c>
      <c r="C7" s="2">
        <v>20.3242</v>
      </c>
      <c r="D7" s="2">
        <v>1.1891</v>
      </c>
      <c r="E7" s="2">
        <v>0.3035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14.7772</v>
      </c>
      <c r="C8" s="2">
        <v>19.972</v>
      </c>
      <c r="D8" s="2">
        <v>1.1859</v>
      </c>
      <c r="E8" s="2">
        <v>0.2914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14.6279</v>
      </c>
      <c r="C9" s="2">
        <v>19.676</v>
      </c>
      <c r="D9" s="2">
        <v>1.1773</v>
      </c>
      <c r="E9" s="2">
        <v>0.2837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14.3995</v>
      </c>
      <c r="C10" s="2">
        <v>19.3336</v>
      </c>
      <c r="D10" s="2">
        <v>1.1681</v>
      </c>
      <c r="E10" s="2">
        <v>0.2848</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14.2642</v>
      </c>
      <c r="C11" s="2">
        <v>19.1194</v>
      </c>
      <c r="D11" s="2">
        <v>1.1615</v>
      </c>
      <c r="E11" s="2">
        <v>0.2734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14.0907</v>
      </c>
      <c r="C12" s="2">
        <v>18.8147</v>
      </c>
      <c r="D12" s="2">
        <v>1.1436</v>
      </c>
      <c r="E12" s="2">
        <v>0.2825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13.9159</v>
      </c>
      <c r="C13" s="2">
        <v>18.6608</v>
      </c>
      <c r="D13" s="2">
        <v>1.1417</v>
      </c>
      <c r="E13" s="2">
        <v>0.2746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13.8119</v>
      </c>
      <c r="C14" s="2">
        <v>18.4467</v>
      </c>
      <c r="D14" s="2">
        <v>1.1219</v>
      </c>
      <c r="E14" s="2">
        <v>0.2764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13.5956</v>
      </c>
      <c r="C15" s="2">
        <v>18.2976</v>
      </c>
      <c r="D15" s="2">
        <v>1.1135</v>
      </c>
      <c r="E15" s="2">
        <v>0.2775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13.489</v>
      </c>
      <c r="C16" s="2">
        <v>18.2153</v>
      </c>
      <c r="D16" s="2">
        <v>1.0957</v>
      </c>
      <c r="E16" s="2">
        <v>0.2704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13.2942</v>
      </c>
      <c r="C17" s="2">
        <v>18.0466</v>
      </c>
      <c r="D17" s="2">
        <v>1.0788</v>
      </c>
      <c r="E17" s="2">
        <v>0.2765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13.0717</v>
      </c>
      <c r="C18" s="2">
        <v>18.0458</v>
      </c>
      <c r="D18" s="2">
        <v>1.0643</v>
      </c>
      <c r="E18" s="2">
        <v>0.2672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12.8625</v>
      </c>
      <c r="C19" s="2">
        <v>17.9229</v>
      </c>
      <c r="D19" s="2">
        <v>1.035</v>
      </c>
      <c r="E19" s="2">
        <v>0.2666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12.4901</v>
      </c>
      <c r="C20" s="2">
        <v>17.9198</v>
      </c>
      <c r="D20" s="2">
        <v>1.0253</v>
      </c>
      <c r="E20" s="2">
        <v>0.2627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12.2205</v>
      </c>
      <c r="C21" s="2">
        <v>17.8787</v>
      </c>
      <c r="D21" s="2">
        <v>0.9982</v>
      </c>
      <c r="E21" s="2">
        <v>0.2436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11.7697</v>
      </c>
      <c r="C22" s="2">
        <v>17.6944</v>
      </c>
      <c r="D22" s="2">
        <v>0.9789</v>
      </c>
      <c r="E22" s="2">
        <v>0.2371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11.3339</v>
      </c>
      <c r="C23" s="2">
        <v>17.6022</v>
      </c>
      <c r="D23" s="2">
        <v>0.9675</v>
      </c>
      <c r="E23" s="2">
        <v>0.2153</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10.9291</v>
      </c>
      <c r="C24" s="2">
        <v>17.3202</v>
      </c>
      <c r="D24" s="2">
        <v>0.9554</v>
      </c>
      <c r="E24" s="2">
        <v>0.1959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10.4827</v>
      </c>
      <c r="C25" s="2">
        <v>17.0337</v>
      </c>
      <c r="D25" s="2">
        <v>0.9566</v>
      </c>
      <c r="E25" s="2">
        <v>0.1728</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10.144</v>
      </c>
      <c r="C26" s="2">
        <v>16.6567</v>
      </c>
      <c r="D26" s="2">
        <v>0.9526</v>
      </c>
      <c r="E26" s="2">
        <v>0.1531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9.794</v>
      </c>
      <c r="C27" s="2">
        <v>16.264</v>
      </c>
      <c r="D27" s="2">
        <v>0.9631</v>
      </c>
      <c r="E27" s="2">
        <v>0.1419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9.549</v>
      </c>
      <c r="C28" s="2">
        <v>15.9146</v>
      </c>
      <c r="D28" s="2">
        <v>0.971</v>
      </c>
      <c r="E28" s="2">
        <v>0.1267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9.3359</v>
      </c>
      <c r="C29" s="2">
        <v>15.5303</v>
      </c>
      <c r="D29" s="2">
        <v>0.9815</v>
      </c>
      <c r="E29" s="2">
        <v>0.1198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9.1265</v>
      </c>
      <c r="C30" s="2">
        <v>15.188</v>
      </c>
      <c r="D30" s="2">
        <v>0.9918</v>
      </c>
      <c r="E30" s="2">
        <v>0.1163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8.9426</v>
      </c>
      <c r="C31" s="2">
        <v>14.8485</v>
      </c>
      <c r="D31" s="2">
        <v>1.0033</v>
      </c>
      <c r="E31" s="2">
        <v>0.1138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8.786</v>
      </c>
      <c r="C32" s="2">
        <v>14.5792</v>
      </c>
      <c r="D32" s="2">
        <v>1.0149</v>
      </c>
      <c r="E32" s="2">
        <v>0.1106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8.648</v>
      </c>
      <c r="C33" s="2">
        <v>14.2605</v>
      </c>
      <c r="D33" s="2">
        <v>1.0222</v>
      </c>
      <c r="E33" s="2">
        <v>0.1104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8.4918</v>
      </c>
      <c r="C34" s="2">
        <v>14.0124</v>
      </c>
      <c r="D34" s="2">
        <v>1.0336</v>
      </c>
      <c r="E34" s="2">
        <v>0.1083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8.377</v>
      </c>
      <c r="C35" s="2">
        <v>13.7325</v>
      </c>
      <c r="D35" s="2">
        <v>1.0381</v>
      </c>
      <c r="E35" s="2">
        <v>0.11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8.2115</v>
      </c>
      <c r="C36" s="2">
        <v>13.4877</v>
      </c>
      <c r="D36" s="2">
        <v>1.0491</v>
      </c>
      <c r="E36" s="2">
        <v>0.111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8.1047</v>
      </c>
      <c r="C37" s="2">
        <v>13.2748</v>
      </c>
      <c r="D37" s="2">
        <v>1.0552</v>
      </c>
      <c r="E37" s="2">
        <v>0.11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7.9525</v>
      </c>
      <c r="C38" s="2">
        <v>13.0323</v>
      </c>
      <c r="D38" s="2">
        <v>1.0658</v>
      </c>
      <c r="E38" s="2">
        <v>0.1135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7.8207</v>
      </c>
      <c r="C39" s="2">
        <v>12.8817</v>
      </c>
      <c r="D39" s="2">
        <v>1.0738</v>
      </c>
      <c r="E39" s="2">
        <v>0.1095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7.7297</v>
      </c>
      <c r="C40" s="2">
        <v>12.6596</v>
      </c>
      <c r="D40" s="2">
        <v>1.08</v>
      </c>
      <c r="E40" s="2">
        <v>0.1114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7.5798</v>
      </c>
      <c r="C41" s="2">
        <v>12.5127</v>
      </c>
      <c r="D41" s="2">
        <v>1.0883</v>
      </c>
      <c r="E41" s="2">
        <v>0.1064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7.5154</v>
      </c>
      <c r="C42" s="2">
        <v>12.3436</v>
      </c>
      <c r="D42" s="2">
        <v>1.0898</v>
      </c>
      <c r="E42" s="2">
        <v>0.1062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7.3795</v>
      </c>
      <c r="C43" s="2">
        <v>12.1749</v>
      </c>
      <c r="D43" s="2">
        <v>1.0993</v>
      </c>
      <c r="E43" s="2">
        <v>0.1059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7.2984</v>
      </c>
      <c r="C44" s="2">
        <v>12.0527</v>
      </c>
      <c r="D44" s="2">
        <v>1.1006</v>
      </c>
      <c r="E44" s="2">
        <v>0.0996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7.2095</v>
      </c>
      <c r="C45" s="2">
        <v>11.8759</v>
      </c>
      <c r="D45" s="2">
        <v>1.1049</v>
      </c>
      <c r="E45" s="2">
        <v>0.1014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7.117</v>
      </c>
      <c r="C46" s="2">
        <v>11.7778</v>
      </c>
      <c r="D46" s="2">
        <v>1.1079</v>
      </c>
      <c r="E46" s="2">
        <v>0.0928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7.0478</v>
      </c>
      <c r="C47" s="2">
        <v>11.6282</v>
      </c>
      <c r="D47" s="2">
        <v>1.1075</v>
      </c>
      <c r="E47" s="2">
        <v>0.0909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6.9745</v>
      </c>
      <c r="C48" s="2">
        <v>11.5226</v>
      </c>
      <c r="D48" s="2">
        <v>1.1096</v>
      </c>
      <c r="E48" s="2">
        <v>0.0866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6.9373</v>
      </c>
      <c r="C49" s="2">
        <v>11.3892</v>
      </c>
      <c r="D49" s="2">
        <v>1.1057</v>
      </c>
      <c r="E49" s="2">
        <v>0.0839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6.8642</v>
      </c>
      <c r="C50" s="2">
        <v>11.2509</v>
      </c>
      <c r="D50" s="2">
        <v>1.11</v>
      </c>
      <c r="E50" s="2">
        <v>0.0809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6.8254</v>
      </c>
      <c r="C51" s="2">
        <v>11.1533</v>
      </c>
      <c r="D51" s="2">
        <v>1.1048</v>
      </c>
      <c r="E51" s="2">
        <v>0.0751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6.7692</v>
      </c>
      <c r="C52" s="2">
        <v>11.0194</v>
      </c>
      <c r="D52" s="2">
        <v>1.1053</v>
      </c>
      <c r="E52" s="2">
        <v>0.0734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6.7418</v>
      </c>
      <c r="C53" s="2">
        <v>10.92</v>
      </c>
      <c r="D53" s="2">
        <v>1.1048</v>
      </c>
      <c r="E53" s="2">
        <v>0.0682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6.7291</v>
      </c>
      <c r="C54" s="2">
        <v>10.7812</v>
      </c>
      <c r="D54" s="2">
        <v>1.1014</v>
      </c>
      <c r="E54" s="2">
        <v>0.0646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6.6592</v>
      </c>
      <c r="C55" s="2">
        <v>10.6834</v>
      </c>
      <c r="D55" s="2">
        <v>1.1013</v>
      </c>
      <c r="E55" s="2">
        <v>0.06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6.6971</v>
      </c>
      <c r="C56" s="2">
        <v>10.5771</v>
      </c>
      <c r="D56" s="2">
        <v>1.0964</v>
      </c>
      <c r="E56" s="2">
        <v>0.0594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6.6378</v>
      </c>
      <c r="C57" s="2">
        <v>10.4453</v>
      </c>
      <c r="D57" s="2">
        <v>1.1006</v>
      </c>
      <c r="E57" s="2">
        <v>0.0554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6.6464</v>
      </c>
      <c r="C58" s="2">
        <v>10.3486</v>
      </c>
      <c r="D58" s="2">
        <v>1.0957</v>
      </c>
      <c r="E58" s="2">
        <v>0.0507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6.6171</v>
      </c>
      <c r="C59" s="2">
        <v>10.2242</v>
      </c>
      <c r="D59" s="2">
        <v>1.0958</v>
      </c>
      <c r="E59" s="2">
        <v>0.0513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6.6165</v>
      </c>
      <c r="C60" s="2">
        <v>10.1379</v>
      </c>
      <c r="D60" s="2">
        <v>1.0959</v>
      </c>
      <c r="E60" s="2">
        <v>0.0461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6.6393</v>
      </c>
      <c r="C61" s="2">
        <v>9.9949</v>
      </c>
      <c r="D61" s="2">
        <v>1.093</v>
      </c>
      <c r="E61" s="2">
        <v>0.0479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6.592</v>
      </c>
      <c r="C62" s="2">
        <v>9.8967</v>
      </c>
      <c r="D62" s="2">
        <v>1.0951</v>
      </c>
      <c r="E62" s="2">
        <v>0.0451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6.6111</v>
      </c>
      <c r="C63" s="2">
        <v>9.7936</v>
      </c>
      <c r="D63" s="2">
        <v>1.0924</v>
      </c>
      <c r="E63" s="2">
        <v>0.0469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6.5861</v>
      </c>
      <c r="C64" s="2">
        <v>9.7024</v>
      </c>
      <c r="D64" s="2">
        <v>1.0946</v>
      </c>
      <c r="E64" s="2">
        <v>0.0459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6.5932</v>
      </c>
      <c r="C65" s="2">
        <v>9.5856</v>
      </c>
      <c r="D65" s="2">
        <v>1.0939</v>
      </c>
      <c r="E65" s="2">
        <v>0.0469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6.5761</v>
      </c>
      <c r="C66" s="2">
        <v>9.4778</v>
      </c>
      <c r="D66" s="2">
        <v>1.0956</v>
      </c>
      <c r="E66" s="2">
        <v>0.0488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6.5802</v>
      </c>
      <c r="C67" s="2">
        <v>9.4003</v>
      </c>
      <c r="D67" s="2">
        <v>1.0944</v>
      </c>
      <c r="E67" s="2">
        <v>0.0478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6.5807</v>
      </c>
      <c r="C68" s="2">
        <v>9.2648</v>
      </c>
      <c r="D68" s="2">
        <v>1.0944</v>
      </c>
      <c r="E68" s="2">
        <v>0.0526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6.5555</v>
      </c>
      <c r="C69" s="2">
        <v>9.1956</v>
      </c>
      <c r="D69" s="2">
        <v>1.0969</v>
      </c>
      <c r="E69" s="2">
        <v>0.0527</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6.5618</v>
      </c>
      <c r="C70" s="2">
        <v>9.0764</v>
      </c>
      <c r="D70" s="2">
        <v>1.0962</v>
      </c>
      <c r="E70" s="2">
        <v>0.0578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6.5197</v>
      </c>
      <c r="C71" s="2">
        <v>8.9899</v>
      </c>
      <c r="D71" s="2">
        <v>1.1006</v>
      </c>
      <c r="E71" s="2">
        <v>0.0584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6.543</v>
      </c>
      <c r="C72" s="2">
        <v>8.8997</v>
      </c>
      <c r="D72" s="2">
        <v>1.0973</v>
      </c>
      <c r="E72" s="2">
        <v>0.0622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6.4896</v>
      </c>
      <c r="C73" s="2">
        <v>8.7833</v>
      </c>
      <c r="D73" s="2">
        <v>1.1028</v>
      </c>
      <c r="E73" s="2">
        <v>0.0672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6.4921</v>
      </c>
      <c r="C74" s="2">
        <v>8.7148</v>
      </c>
      <c r="D74" s="2">
        <v>1.1012</v>
      </c>
      <c r="E74" s="2">
        <v>0.0676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6.483</v>
      </c>
      <c r="C75" s="2">
        <v>8.5713</v>
      </c>
      <c r="D75" s="2">
        <v>1.103</v>
      </c>
      <c r="E75" s="2">
        <v>0.0768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6.4232</v>
      </c>
      <c r="C76" s="2">
        <v>8.504</v>
      </c>
      <c r="D76" s="2">
        <v>1.1074</v>
      </c>
      <c r="E76" s="2">
        <v>0.0779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6.4362</v>
      </c>
      <c r="C77" s="2">
        <v>8.3906</v>
      </c>
      <c r="D77" s="2">
        <v>1.1067</v>
      </c>
      <c r="E77" s="2">
        <v>0.0835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6.3595</v>
      </c>
      <c r="C78" s="2">
        <v>8.3007</v>
      </c>
      <c r="D78" s="2">
        <v>1.1131</v>
      </c>
      <c r="E78" s="2">
        <v>0.0872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6.3543</v>
      </c>
      <c r="C79" s="2">
        <v>8.2282</v>
      </c>
      <c r="D79" s="2">
        <v>1.1118</v>
      </c>
      <c r="E79" s="2">
        <v>0.0902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6.2994</v>
      </c>
      <c r="C80" s="2">
        <v>8.1055</v>
      </c>
      <c r="D80" s="2">
        <v>1.1174</v>
      </c>
      <c r="E80" s="2">
        <v>0.0976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6.2557</v>
      </c>
      <c r="C81" s="2">
        <v>8.0504</v>
      </c>
      <c r="D81" s="2">
        <v>1.1191</v>
      </c>
      <c r="E81" s="2">
        <v>0.098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6.2344</v>
      </c>
      <c r="C82" s="2">
        <v>7.94</v>
      </c>
      <c r="D82" s="2">
        <v>1.1202</v>
      </c>
      <c r="E82" s="2">
        <v>0.1062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6.1713</v>
      </c>
      <c r="C83" s="2">
        <v>7.8466</v>
      </c>
      <c r="D83" s="2">
        <v>1.1272</v>
      </c>
      <c r="E83" s="2">
        <v>0.1089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6.1464</v>
      </c>
      <c r="C84" s="2">
        <v>7.7535</v>
      </c>
      <c r="D84" s="2">
        <v>1.1272</v>
      </c>
      <c r="E84" s="2">
        <v>0.112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6.0833</v>
      </c>
      <c r="C85" s="2">
        <v>7.6733</v>
      </c>
      <c r="D85" s="2">
        <v>1.1318</v>
      </c>
      <c r="E85" s="2">
        <v>0.1148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6.0643</v>
      </c>
      <c r="C86" s="2">
        <v>7.5908</v>
      </c>
      <c r="D86" s="2">
        <v>1.1312</v>
      </c>
      <c r="E86" s="2">
        <v>0.1197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6.027</v>
      </c>
      <c r="C87" s="2">
        <v>7.5008</v>
      </c>
      <c r="D87" s="2">
        <v>1.1349</v>
      </c>
      <c r="E87" s="2">
        <v>0.1225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5.9707</v>
      </c>
      <c r="C88" s="2">
        <v>7.4251</v>
      </c>
      <c r="D88" s="2">
        <v>1.1389</v>
      </c>
      <c r="E88" s="2">
        <v>0.1246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5.9365</v>
      </c>
      <c r="C89" s="2">
        <v>7.3617</v>
      </c>
      <c r="D89" s="2">
        <v>1.1408</v>
      </c>
      <c r="E89" s="2">
        <v>0.1259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5.9024</v>
      </c>
      <c r="C90" s="2">
        <v>7.3034</v>
      </c>
      <c r="D90" s="2">
        <v>1.1415</v>
      </c>
      <c r="E90" s="2">
        <v>0.1274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5.8831</v>
      </c>
      <c r="C91" s="2">
        <v>7.2215</v>
      </c>
      <c r="D91" s="2">
        <v>1.1426</v>
      </c>
      <c r="E91" s="2">
        <v>0.1307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5.8373</v>
      </c>
      <c r="C92" s="2">
        <v>7.1803</v>
      </c>
      <c r="D92" s="2">
        <v>1.1451</v>
      </c>
      <c r="E92" s="2">
        <v>0.128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5.8335</v>
      </c>
      <c r="C93" s="2">
        <v>7.1152</v>
      </c>
      <c r="D93" s="2">
        <v>1.1426</v>
      </c>
      <c r="E93" s="2">
        <v>0.1302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5.7961</v>
      </c>
      <c r="C94" s="2">
        <v>7.0586</v>
      </c>
      <c r="D94" s="2">
        <v>1.1443</v>
      </c>
      <c r="E94" s="2">
        <v>0.1287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5.8041</v>
      </c>
      <c r="C95" s="2">
        <v>7.0196</v>
      </c>
      <c r="D95" s="2">
        <v>1.1399</v>
      </c>
      <c r="E95" s="2">
        <v>0.1297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5.7619</v>
      </c>
      <c r="C96" s="2">
        <v>6.9536</v>
      </c>
      <c r="D96" s="2">
        <v>1.1437</v>
      </c>
      <c r="E96" s="2">
        <v>0.131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5.7662</v>
      </c>
      <c r="C97" s="2">
        <v>6.9561</v>
      </c>
      <c r="D97" s="2">
        <v>1.1381</v>
      </c>
      <c r="E97" s="2">
        <v>0.1232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5.7907</v>
      </c>
      <c r="C98" s="2">
        <v>6.8611</v>
      </c>
      <c r="D98" s="2">
        <v>1.1335</v>
      </c>
      <c r="E98" s="2">
        <v>0.1291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5.7721</v>
      </c>
      <c r="C99" s="2">
        <v>6.8431</v>
      </c>
      <c r="D99" s="2">
        <v>1.1312</v>
      </c>
      <c r="E99" s="2">
        <v>0.1254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5.834</v>
      </c>
      <c r="C100" s="2">
        <v>6.7913</v>
      </c>
      <c r="D100" s="2">
        <v>1.1214</v>
      </c>
      <c r="E100" s="2">
        <v>0.1284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5.8157</v>
      </c>
      <c r="C101" s="2">
        <v>6.737</v>
      </c>
      <c r="D101" s="2">
        <v>1.1227</v>
      </c>
      <c r="E101" s="2">
        <v>0.129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5.8445</v>
      </c>
      <c r="C102" s="2">
        <v>6.7031</v>
      </c>
      <c r="D102" s="2">
        <v>1.1148</v>
      </c>
      <c r="E102" s="2">
        <v>0.1265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5.8508</v>
      </c>
      <c r="C103" s="2">
        <v>6.6337</v>
      </c>
      <c r="D103" s="2">
        <v>1.1135</v>
      </c>
      <c r="E103" s="2">
        <v>0.1306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5.8777</v>
      </c>
      <c r="C104" s="2">
        <v>6.634</v>
      </c>
      <c r="D104" s="2">
        <v>1.1073</v>
      </c>
      <c r="E104" s="2">
        <v>0.1261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5.9496</v>
      </c>
      <c r="C105" s="2">
        <v>6.5631</v>
      </c>
      <c r="D105" s="2">
        <v>1.0984</v>
      </c>
      <c r="E105" s="2">
        <v>0.1309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5.9302</v>
      </c>
      <c r="C106" s="2">
        <v>6.5344</v>
      </c>
      <c r="D106" s="2">
        <v>1.0988</v>
      </c>
      <c r="E106" s="2">
        <v>0.1286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5.9978</v>
      </c>
      <c r="C107" s="2">
        <v>6.4905</v>
      </c>
      <c r="D107" s="2">
        <v>1.0873</v>
      </c>
      <c r="E107" s="2">
        <v>0.1301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5.9912</v>
      </c>
      <c r="C108" s="2">
        <v>6.4339</v>
      </c>
      <c r="D108" s="2">
        <v>1.088</v>
      </c>
      <c r="E108" s="2">
        <v>0.1324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6.0278</v>
      </c>
      <c r="C109" s="2">
        <v>6.4146</v>
      </c>
      <c r="D109" s="2">
        <v>1.0811</v>
      </c>
      <c r="E109" s="2">
        <v>0.1306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6.0592</v>
      </c>
      <c r="C110" s="2">
        <v>6.3525</v>
      </c>
      <c r="D110" s="2">
        <v>1.077</v>
      </c>
      <c r="E110" s="2">
        <v>0.1334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6.0244</v>
      </c>
      <c r="C111" s="2">
        <v>6.331</v>
      </c>
      <c r="D111" s="2">
        <v>1.0809</v>
      </c>
      <c r="E111" s="2">
        <v>0.131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6.0357</v>
      </c>
      <c r="C112" s="2">
        <v>6.2806</v>
      </c>
      <c r="D112" s="2">
        <v>1.0771</v>
      </c>
      <c r="E112" s="2">
        <v>0.1326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6.0415</v>
      </c>
      <c r="C113" s="2">
        <v>6.2619</v>
      </c>
      <c r="D113" s="2">
        <v>1.076</v>
      </c>
      <c r="E113" s="2">
        <v>0.1315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6.0293</v>
      </c>
      <c r="C114" s="2">
        <v>6.2084</v>
      </c>
      <c r="D114" s="2">
        <v>1.0764</v>
      </c>
      <c r="E114" s="2">
        <v>0.1325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6.0105</v>
      </c>
      <c r="C115" s="2">
        <v>6.2065</v>
      </c>
      <c r="D115" s="2">
        <v>1.0762</v>
      </c>
      <c r="E115" s="2">
        <v>0.1278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6.0158</v>
      </c>
      <c r="C116" s="2">
        <v>6.1577</v>
      </c>
      <c r="D116" s="2">
        <v>1.0758</v>
      </c>
      <c r="E116" s="2">
        <v>0.1304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5.9805</v>
      </c>
      <c r="C117" s="2">
        <v>6.1413</v>
      </c>
      <c r="D117" s="2">
        <v>1.0781</v>
      </c>
      <c r="E117" s="2">
        <v>0.1264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5.9883</v>
      </c>
      <c r="C118" s="2">
        <v>6.125</v>
      </c>
      <c r="D118" s="2">
        <v>1.0757</v>
      </c>
      <c r="E118" s="2">
        <v>0.124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5.92</v>
      </c>
      <c r="C119" s="2">
        <v>6.062</v>
      </c>
      <c r="D119" s="2">
        <v>1.0839</v>
      </c>
      <c r="E119" s="2">
        <v>0.1268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5.9004</v>
      </c>
      <c r="C120" s="2">
        <v>6.1004</v>
      </c>
      <c r="D120" s="2">
        <v>1.0824</v>
      </c>
      <c r="E120" s="2">
        <v>0.1169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5.8836</v>
      </c>
      <c r="C121" s="2">
        <v>6.0338</v>
      </c>
      <c r="D121" s="2">
        <v>1.0864</v>
      </c>
      <c r="E121" s="2">
        <v>0.1211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5.7856</v>
      </c>
      <c r="C122" s="2">
        <v>6.0642</v>
      </c>
      <c r="D122" s="2">
        <v>1.0951</v>
      </c>
      <c r="E122" s="2">
        <v>0.1106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5.8226</v>
      </c>
      <c r="C123" s="2">
        <v>6.027</v>
      </c>
      <c r="D123" s="2">
        <v>1.0891</v>
      </c>
      <c r="E123" s="2">
        <v>0.1131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5.7206</v>
      </c>
      <c r="C124" s="2">
        <v>5.9889</v>
      </c>
      <c r="D124" s="2">
        <v>1.1027</v>
      </c>
      <c r="E124" s="2">
        <v>0.1119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5.6991</v>
      </c>
      <c r="C125" s="2">
        <v>6.0163</v>
      </c>
      <c r="D125" s="2">
        <v>1.1012</v>
      </c>
      <c r="E125" s="2">
        <v>0.1064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5.6665</v>
      </c>
      <c r="C126" s="2">
        <v>5.8464</v>
      </c>
      <c r="D126" s="2">
        <v>1.1077</v>
      </c>
      <c r="E126" s="2">
        <v>0.1264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5.5983</v>
      </c>
      <c r="C127" s="2">
        <v>5.8683</v>
      </c>
      <c r="D127" s="2">
        <v>1.1074</v>
      </c>
      <c r="E127" s="2">
        <v>0.1184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5.7655</v>
      </c>
      <c r="C128" s="2">
        <v>5.7907</v>
      </c>
      <c r="D128" s="2">
        <v>1.0781</v>
      </c>
      <c r="E128" s="2">
        <v>0.1302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5.7915</v>
      </c>
      <c r="C129" s="2">
        <v>5.7952</v>
      </c>
      <c r="D129" s="2">
        <v>1.0695</v>
      </c>
      <c r="E129" s="2">
        <v>0.1152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5.7896</v>
      </c>
      <c r="C130" s="2">
        <v>5.996</v>
      </c>
      <c r="D130" s="2">
        <v>1.0667</v>
      </c>
      <c r="E130" s="2">
        <v>0.0794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5.7244</v>
      </c>
      <c r="C131" s="2">
        <v>5.9577</v>
      </c>
      <c r="D131" s="2">
        <v>1.079</v>
      </c>
      <c r="E131" s="2">
        <v>0.0795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5.6433</v>
      </c>
      <c r="C132" s="2">
        <v>6.0025</v>
      </c>
      <c r="D132" s="2">
        <v>1.0868</v>
      </c>
      <c r="E132" s="2">
        <v>0.0683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5.6496</v>
      </c>
      <c r="C133" s="2">
        <v>5.9646</v>
      </c>
      <c r="D133" s="2">
        <v>1.0871</v>
      </c>
      <c r="E133" s="2">
        <v>0.0714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5.5826</v>
      </c>
      <c r="C134" s="2">
        <v>5.9352</v>
      </c>
      <c r="D134" s="2">
        <v>1.0953</v>
      </c>
      <c r="E134" s="2">
        <v>0.07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5.5824</v>
      </c>
      <c r="C135" s="2">
        <v>5.9368</v>
      </c>
      <c r="D135" s="2">
        <v>1.092</v>
      </c>
      <c r="E135" s="2">
        <v>0.0666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5.5732</v>
      </c>
      <c r="C136" s="2">
        <v>5.8863</v>
      </c>
      <c r="D136" s="2">
        <v>1.0938</v>
      </c>
      <c r="E136" s="2">
        <v>0.0702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5.5525</v>
      </c>
      <c r="C137" s="2">
        <v>5.8852</v>
      </c>
      <c r="D137" s="2">
        <v>1.094</v>
      </c>
      <c r="E137" s="2">
        <v>0.066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5.5729</v>
      </c>
      <c r="C138" s="2">
        <v>5.8819</v>
      </c>
      <c r="D138" s="2">
        <v>1.0893</v>
      </c>
      <c r="E138" s="2">
        <v>0.0643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5.5569</v>
      </c>
      <c r="C139" s="2">
        <v>5.8559</v>
      </c>
      <c r="D139" s="2">
        <v>1.0912</v>
      </c>
      <c r="E139" s="2">
        <v>0.0652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5.5363</v>
      </c>
      <c r="C140" s="2">
        <v>5.8504</v>
      </c>
      <c r="D140" s="2">
        <v>1.0918</v>
      </c>
      <c r="E140" s="2">
        <v>0.0602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5.5674</v>
      </c>
      <c r="C141" s="2">
        <v>5.848</v>
      </c>
      <c r="D141" s="2">
        <v>1.0866</v>
      </c>
      <c r="E141" s="2">
        <v>0.0597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5.5507</v>
      </c>
      <c r="C142" s="2">
        <v>5.8092</v>
      </c>
      <c r="D142" s="2">
        <v>1.0887</v>
      </c>
      <c r="E142" s="2">
        <v>0.0598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5.5571</v>
      </c>
      <c r="C143" s="2">
        <v>5.8612</v>
      </c>
      <c r="D143" s="2">
        <v>1.0828</v>
      </c>
      <c r="E143" s="2">
        <v>0.0504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5.5959</v>
      </c>
      <c r="C144" s="2">
        <v>5.8019</v>
      </c>
      <c r="D144" s="2">
        <v>1.0798</v>
      </c>
      <c r="E144" s="2">
        <v>0.0578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5.5306</v>
      </c>
      <c r="C145" s="2">
        <v>5.8178</v>
      </c>
      <c r="D145" s="2">
        <v>1.0838</v>
      </c>
      <c r="E145" s="2">
        <v>0.0486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5.6107</v>
      </c>
      <c r="C146" s="2">
        <v>5.8601</v>
      </c>
      <c r="D146" s="2">
        <v>1.0701</v>
      </c>
      <c r="E146" s="2">
        <v>0.0463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5.5672</v>
      </c>
      <c r="C147" s="2">
        <v>5.7804</v>
      </c>
      <c r="D147" s="2">
        <v>1.0779</v>
      </c>
      <c r="E147" s="2">
        <v>0.0515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5.5853</v>
      </c>
      <c r="C148" s="2">
        <v>5.8932</v>
      </c>
      <c r="D148" s="2">
        <v>1.0688</v>
      </c>
      <c r="E148" s="2">
        <v>0.0367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5.6607</v>
      </c>
      <c r="C149" s="2">
        <v>5.8179</v>
      </c>
      <c r="D149" s="2">
        <v>1.0625</v>
      </c>
      <c r="E149" s="2">
        <v>0.0476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5.5874</v>
      </c>
      <c r="C150" s="2">
        <v>5.8584</v>
      </c>
      <c r="D150" s="2">
        <v>1.0677</v>
      </c>
      <c r="E150" s="2">
        <v>0.0357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5.6994</v>
      </c>
      <c r="C151" s="2">
        <v>5.8781</v>
      </c>
      <c r="D151" s="2">
        <v>1.0518</v>
      </c>
      <c r="E151" s="2">
        <v>0.0369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5.6659</v>
      </c>
      <c r="C152" s="2">
        <v>5.8234</v>
      </c>
      <c r="D152" s="2">
        <v>1.0585</v>
      </c>
      <c r="E152" s="2">
        <v>0.0397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5.7114</v>
      </c>
      <c r="C153" s="2">
        <v>5.9021</v>
      </c>
      <c r="D153" s="2">
        <v>1.0476</v>
      </c>
      <c r="E153" s="2">
        <v>0.0313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5.7651</v>
      </c>
      <c r="C154" s="2">
        <v>5.8151</v>
      </c>
      <c r="D154" s="2">
        <v>1.0451</v>
      </c>
      <c r="E154" s="2">
        <v>0.0441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5.7326</v>
      </c>
      <c r="C155" s="2">
        <v>5.887</v>
      </c>
      <c r="D155" s="2">
        <v>1.0419</v>
      </c>
      <c r="E155" s="2">
        <v>0.0333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5.8412</v>
      </c>
      <c r="C156" s="2">
        <v>5.8733</v>
      </c>
      <c r="D156" s="2">
        <v>1.0279</v>
      </c>
      <c r="E156" s="2">
        <v>0.0391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5.7909</v>
      </c>
      <c r="C157" s="2">
        <v>5.8378</v>
      </c>
      <c r="D157" s="2">
        <v>1.033</v>
      </c>
      <c r="E157" s="2">
        <v>0.0389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5.8542</v>
      </c>
      <c r="C158" s="2">
        <v>5.8864</v>
      </c>
      <c r="D158" s="2">
        <v>1.0215</v>
      </c>
      <c r="E158" s="2">
        <v>0.034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5.8477</v>
      </c>
      <c r="C159" s="2">
        <v>5.8431</v>
      </c>
      <c r="D159" s="2">
        <v>1.0252</v>
      </c>
      <c r="E159" s="2">
        <v>0.0352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5.818</v>
      </c>
      <c r="C160" s="2">
        <v>5.8343</v>
      </c>
      <c r="D160" s="2">
        <v>1.03</v>
      </c>
      <c r="E160" s="2">
        <v>0.0342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5.815</v>
      </c>
      <c r="C161" s="2">
        <v>5.7631</v>
      </c>
      <c r="D161" s="2">
        <v>1.0337</v>
      </c>
      <c r="E161" s="2">
        <v>0.0419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5.8287</v>
      </c>
      <c r="C162" s="2">
        <v>5.6991</v>
      </c>
      <c r="D162" s="2">
        <v>1.0328</v>
      </c>
      <c r="E162" s="2">
        <v>0.052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5.8524</v>
      </c>
      <c r="C163" s="2">
        <v>5.6145</v>
      </c>
      <c r="D163" s="2">
        <v>1.0306</v>
      </c>
      <c r="E163" s="2">
        <v>0.0639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5.8653</v>
      </c>
      <c r="C164" s="2">
        <v>5.6125</v>
      </c>
      <c r="D164" s="2">
        <v>1.0269</v>
      </c>
      <c r="E164" s="2">
        <v>0.0624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5.9057</v>
      </c>
      <c r="C165" s="2">
        <v>5.5672</v>
      </c>
      <c r="D165" s="2">
        <v>1.0224</v>
      </c>
      <c r="E165" s="2">
        <v>0.068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5.8195</v>
      </c>
      <c r="C166" s="2">
        <v>5.5533</v>
      </c>
      <c r="D166" s="2">
        <v>1.0334</v>
      </c>
      <c r="E166" s="2">
        <v>0.0648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5.8417</v>
      </c>
      <c r="C167" s="2">
        <v>5.5696</v>
      </c>
      <c r="D167" s="2">
        <v>1.0289</v>
      </c>
      <c r="E167" s="2">
        <v>0.0645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5.7571</v>
      </c>
      <c r="C168" s="2">
        <v>5.4849</v>
      </c>
      <c r="D168" s="2">
        <v>1.0403</v>
      </c>
      <c r="E168" s="2">
        <v>0.0726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5.7217</v>
      </c>
      <c r="C169" s="2">
        <v>5.5384</v>
      </c>
      <c r="D169" s="2">
        <v>1.0382</v>
      </c>
      <c r="E169" s="2">
        <v>0.0625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5.7157</v>
      </c>
      <c r="C170" s="2">
        <v>5.4325</v>
      </c>
      <c r="D170" s="2">
        <v>1.0402</v>
      </c>
      <c r="E170" s="2">
        <v>0.0751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5.6155</v>
      </c>
      <c r="C171" s="2">
        <v>5.4444</v>
      </c>
      <c r="D171" s="2">
        <v>1.0478</v>
      </c>
      <c r="E171" s="2">
        <v>0.0653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5.6545</v>
      </c>
      <c r="C172" s="2">
        <v>5.4186</v>
      </c>
      <c r="D172" s="2">
        <v>1.0418</v>
      </c>
      <c r="E172" s="2">
        <v>0.0685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5.555</v>
      </c>
      <c r="C173" s="2">
        <v>5.3631</v>
      </c>
      <c r="D173" s="2">
        <v>1.0548</v>
      </c>
      <c r="E173" s="2">
        <v>0.0668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5.5708</v>
      </c>
      <c r="C174" s="2">
        <v>5.4411</v>
      </c>
      <c r="D174" s="2">
        <v>1.0472</v>
      </c>
      <c r="E174" s="2">
        <v>0.056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5.5455</v>
      </c>
      <c r="C175" s="2">
        <v>5.3228</v>
      </c>
      <c r="D175" s="2">
        <v>1.0537</v>
      </c>
      <c r="E175" s="2">
        <v>0.0667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5.4741</v>
      </c>
      <c r="C176" s="2">
        <v>5.4152</v>
      </c>
      <c r="D176" s="2">
        <v>1.0563</v>
      </c>
      <c r="E176" s="2">
        <v>0.0485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5.5239</v>
      </c>
      <c r="C177" s="2">
        <v>5.3673</v>
      </c>
      <c r="D177" s="2">
        <v>1.0498</v>
      </c>
      <c r="E177" s="2">
        <v>0.0568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5.4209</v>
      </c>
      <c r="C178" s="2">
        <v>5.373</v>
      </c>
      <c r="D178" s="2">
        <v>1.0612</v>
      </c>
      <c r="E178" s="2">
        <v>0.0475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5.484</v>
      </c>
      <c r="C179" s="2">
        <v>5.4348</v>
      </c>
      <c r="D179" s="2">
        <v>1.0482</v>
      </c>
      <c r="E179" s="2">
        <v>0.0427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5.4323</v>
      </c>
      <c r="C180" s="2">
        <v>5.3565</v>
      </c>
      <c r="D180" s="2">
        <v>1.0566</v>
      </c>
      <c r="E180" s="2">
        <v>0.0475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5.411</v>
      </c>
      <c r="C181" s="2">
        <v>5.4508</v>
      </c>
      <c r="D181" s="2">
        <v>1.0517</v>
      </c>
      <c r="E181" s="2">
        <v>0.0331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5.4474</v>
      </c>
      <c r="C182" s="2">
        <v>5.4093</v>
      </c>
      <c r="D182" s="2">
        <v>1.0488</v>
      </c>
      <c r="E182" s="2">
        <v>0.0403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5.3978</v>
      </c>
      <c r="C183" s="2">
        <v>5.4416</v>
      </c>
      <c r="D183" s="2">
        <v>1.051</v>
      </c>
      <c r="E183" s="2">
        <v>0.0305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5.4529</v>
      </c>
      <c r="C184" s="2">
        <v>5.4362</v>
      </c>
      <c r="D184" s="2">
        <v>1.042</v>
      </c>
      <c r="E184" s="2">
        <v>0.0332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5.4323</v>
      </c>
      <c r="C185" s="2">
        <v>5.4107</v>
      </c>
      <c r="D185" s="2">
        <v>1.0439</v>
      </c>
      <c r="E185" s="2">
        <v>0.0347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5.4581</v>
      </c>
      <c r="C186" s="2">
        <v>5.4459</v>
      </c>
      <c r="D186" s="2">
        <v>1.0374</v>
      </c>
      <c r="E186" s="2">
        <v>0.0311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5.4814</v>
      </c>
      <c r="C187" s="2">
        <v>5.4007</v>
      </c>
      <c r="D187" s="2">
        <v>1.0364</v>
      </c>
      <c r="E187" s="2">
        <v>0.0368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5.4897</v>
      </c>
      <c r="C188" s="2">
        <v>5.4154</v>
      </c>
      <c r="D188" s="2">
        <v>1.0318</v>
      </c>
      <c r="E188" s="2">
        <v>0.0339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5.5157</v>
      </c>
      <c r="C189" s="2">
        <v>5.3759</v>
      </c>
      <c r="D189" s="2">
        <v>1.0287</v>
      </c>
      <c r="E189" s="2">
        <v>0.04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5.5294</v>
      </c>
      <c r="C190" s="2">
        <v>5.3652</v>
      </c>
      <c r="D190" s="2">
        <v>1.0262</v>
      </c>
      <c r="E190" s="2">
        <v>0.0413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5.5424</v>
      </c>
      <c r="C191" s="2">
        <v>5.3273</v>
      </c>
      <c r="D191" s="2">
        <v>1.0252</v>
      </c>
      <c r="E191" s="2">
        <v>0.0441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5.5415</v>
      </c>
      <c r="C192" s="2">
        <v>5.3234</v>
      </c>
      <c r="D192" s="2">
        <v>1.0233</v>
      </c>
      <c r="E192" s="2">
        <v>0.0433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5.577</v>
      </c>
      <c r="C193" s="2">
        <v>5.2632</v>
      </c>
      <c r="D193" s="2">
        <v>1.0206</v>
      </c>
      <c r="E193" s="2">
        <v>0.0526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5.5475</v>
      </c>
      <c r="C194" s="2">
        <v>5.2433</v>
      </c>
      <c r="D194" s="2">
        <v>1.0237</v>
      </c>
      <c r="E194" s="2">
        <v>0.0515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5.6068</v>
      </c>
      <c r="C195" s="2">
        <v>5.236</v>
      </c>
      <c r="D195" s="2">
        <v>1.0144</v>
      </c>
      <c r="E195" s="2">
        <v>0.0549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5.5577</v>
      </c>
      <c r="C196" s="2">
        <v>5.1529</v>
      </c>
      <c r="D196" s="2">
        <v>1.0246</v>
      </c>
      <c r="E196" s="2">
        <v>0.0607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5.5492</v>
      </c>
      <c r="C197" s="2">
        <v>5.1875</v>
      </c>
      <c r="D197" s="2">
        <v>1.0221</v>
      </c>
      <c r="E197" s="2">
        <v>0.0554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5.5665</v>
      </c>
      <c r="C198" s="2">
        <v>5.1004</v>
      </c>
      <c r="D198" s="2">
        <v>1.0231</v>
      </c>
      <c r="E198" s="2">
        <v>0.0658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5.5058</v>
      </c>
      <c r="C199" s="2">
        <v>5.1051</v>
      </c>
      <c r="D199" s="2">
        <v>1.0286</v>
      </c>
      <c r="E199" s="2">
        <v>0.06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5.5653</v>
      </c>
      <c r="C200" s="2">
        <v>5.0683</v>
      </c>
      <c r="D200" s="2">
        <v>1.0216</v>
      </c>
      <c r="E200" s="2">
        <v>0.0674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5.4735</v>
      </c>
      <c r="C201" s="2">
        <v>5.0143</v>
      </c>
      <c r="D201" s="2">
        <v>1.036</v>
      </c>
      <c r="E201" s="2">
        <v>0.0679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5.5181</v>
      </c>
      <c r="C202" s="2">
        <v>5.0522</v>
      </c>
      <c r="D202" s="2">
        <v>1.026</v>
      </c>
      <c r="E202" s="2">
        <v>0.0642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5.4964</v>
      </c>
      <c r="C203" s="2">
        <v>4.948</v>
      </c>
      <c r="D203" s="2">
        <v>1.0339</v>
      </c>
      <c r="E203" s="2">
        <v>0.0751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5.4347</v>
      </c>
      <c r="C204" s="2">
        <v>4.9975</v>
      </c>
      <c r="D204" s="2">
        <v>1.0379</v>
      </c>
      <c r="E204" s="2">
        <v>0.0646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