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<sst xmlns="http://schemas.openxmlformats.org/spreadsheetml/2006/main" count="17">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</sst>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14.2917</v>
      </c>
      <c r="C4" s="2">
        <v>23.7625</v>
      </c>
      <c r="D4" s="2">
        <v>1.3494</v>
      </c>
      <c r="E4" s="2">
        <v>0.0413</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13.9248</v>
      </c>
      <c r="C5" s="2">
        <v>23.2018</v>
      </c>
      <c r="D5" s="2">
        <v>1.3404</v>
      </c>
      <c r="E5" s="2">
        <v>0.0393</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13.6179</v>
      </c>
      <c r="C6" s="2">
        <v>22.7702</v>
      </c>
      <c r="D6" s="2">
        <v>1.348</v>
      </c>
      <c r="E6" s="2">
        <v>0.0269</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13.3559</v>
      </c>
      <c r="C7" s="2">
        <v>22.2911</v>
      </c>
      <c r="D7" s="2">
        <v>1.3491</v>
      </c>
      <c r="E7" s="2">
        <v>0.0226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13.0252</v>
      </c>
      <c r="C8" s="2">
        <v>21.8627</v>
      </c>
      <c r="D8" s="2">
        <v>1.349</v>
      </c>
      <c r="E8" s="2">
        <v>0.0076</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12.8311</v>
      </c>
      <c r="C9" s="2">
        <v>21.5003</v>
      </c>
      <c r="D9" s="2">
        <v>1.3452</v>
      </c>
      <c r="E9" s="2">
        <v>-0.0004</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12.5468</v>
      </c>
      <c r="C10" s="2">
        <v>21.069</v>
      </c>
      <c r="D10" s="2">
        <v>1.3396</v>
      </c>
      <c r="E10" s="2">
        <v>-0.0027</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12.3404</v>
      </c>
      <c r="C11" s="2">
        <v>20.765</v>
      </c>
      <c r="D11" s="2">
        <v>1.3391</v>
      </c>
      <c r="E11" s="2">
        <v>-0.0181</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12.118</v>
      </c>
      <c r="C12" s="2">
        <v>20.3673</v>
      </c>
      <c r="D12" s="2">
        <v>1.3249</v>
      </c>
      <c r="E12" s="2">
        <v>-0.0118</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11.8724</v>
      </c>
      <c r="C13" s="2">
        <v>20.0892</v>
      </c>
      <c r="D13" s="2">
        <v>1.3322</v>
      </c>
      <c r="E13" s="2">
        <v>-0.0229</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11.7251</v>
      </c>
      <c r="C14" s="2">
        <v>19.7718</v>
      </c>
      <c r="D14" s="2">
        <v>1.3197</v>
      </c>
      <c r="E14" s="2">
        <v>-0.0253</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11.4793</v>
      </c>
      <c r="C15" s="2">
        <v>19.4679</v>
      </c>
      <c r="D15" s="2">
        <v>1.3202</v>
      </c>
      <c r="E15" s="2">
        <v>-0.0265</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11.3316</v>
      </c>
      <c r="C16" s="2">
        <v>19.236</v>
      </c>
      <c r="D16" s="2">
        <v>1.315</v>
      </c>
      <c r="E16" s="2">
        <v>-0.0361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11.1497</v>
      </c>
      <c r="C17" s="2">
        <v>18.8909</v>
      </c>
      <c r="D17" s="2">
        <v>1.3119</v>
      </c>
      <c r="E17" s="2">
        <v>-0.0314</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10.9478</v>
      </c>
      <c r="C18" s="2">
        <v>18.6982</v>
      </c>
      <c r="D18" s="2">
        <v>1.3112</v>
      </c>
      <c r="E18" s="2">
        <v>-0.0425</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10.8031</v>
      </c>
      <c r="C19" s="2">
        <v>18.3919</v>
      </c>
      <c r="D19" s="2">
        <v>1.2969</v>
      </c>
      <c r="E19" s="2">
        <v>-0.0398</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10.5561</v>
      </c>
      <c r="C20" s="2">
        <v>18.1846</v>
      </c>
      <c r="D20" s="2">
        <v>1.3045</v>
      </c>
      <c r="E20" s="2">
        <v>-0.0361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10.4552</v>
      </c>
      <c r="C21" s="2">
        <v>17.9751</v>
      </c>
      <c r="D21" s="2">
        <v>1.2937</v>
      </c>
      <c r="E21" s="2">
        <v>-0.0467</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10.2289</v>
      </c>
      <c r="C22" s="2">
        <v>17.6628</v>
      </c>
      <c r="D22" s="2">
        <v>1.2901</v>
      </c>
      <c r="E22" s="2">
        <v>-0.0378</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10.0461</v>
      </c>
      <c r="C23" s="2">
        <v>17.5077</v>
      </c>
      <c r="D23" s="2">
        <v>1.2895</v>
      </c>
      <c r="E23" s="2">
        <v>-0.0403</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9.9089</v>
      </c>
      <c r="C24" s="2">
        <v>17.2291</v>
      </c>
      <c r="D24" s="2">
        <v>1.2844</v>
      </c>
      <c r="E24" s="2">
        <v>-0.0377</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9.6999</v>
      </c>
      <c r="C25" s="2">
        <v>17.0263</v>
      </c>
      <c r="D25" s="2">
        <v>1.2869</v>
      </c>
      <c r="E25" s="2">
        <v>-0.0409</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9.549</v>
      </c>
      <c r="C26" s="2">
        <v>16.7769</v>
      </c>
      <c r="D26" s="2">
        <v>1.2767</v>
      </c>
      <c r="E26" s="2">
        <v>-0.0409</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9.3405</v>
      </c>
      <c r="C27" s="2">
        <v>16.5509</v>
      </c>
      <c r="D27" s="2">
        <v>1.2779</v>
      </c>
      <c r="E27" s="2">
        <v>-0.0372</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9.1817</v>
      </c>
      <c r="C28" s="2">
        <v>16.3653</v>
      </c>
      <c r="D28" s="2">
        <v>1.2753</v>
      </c>
      <c r="E28" s="2">
        <v>-0.0404</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9.0149</v>
      </c>
      <c r="C29" s="2">
        <v>16.1168</v>
      </c>
      <c r="D29" s="2">
        <v>1.2757</v>
      </c>
      <c r="E29" s="2">
        <v>-0.0411</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8.8148</v>
      </c>
      <c r="C30" s="2">
        <v>15.9083</v>
      </c>
      <c r="D30" s="2">
        <v>1.276</v>
      </c>
      <c r="E30" s="2">
        <v>-0.0391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8.6271</v>
      </c>
      <c r="C31" s="2">
        <v>15.6907</v>
      </c>
      <c r="D31" s="2">
        <v>1.2787</v>
      </c>
      <c r="E31" s="2">
        <v>-0.0404</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8.4611</v>
      </c>
      <c r="C32" s="2">
        <v>15.5124</v>
      </c>
      <c r="D32" s="2">
        <v>1.2839</v>
      </c>
      <c r="E32" s="2">
        <v>-0.0416</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8.2998</v>
      </c>
      <c r="C33" s="2">
        <v>15.2772</v>
      </c>
      <c r="D33" s="2">
        <v>1.285</v>
      </c>
      <c r="E33" s="2">
        <v>-0.0426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8.1204</v>
      </c>
      <c r="C34" s="2">
        <v>15.099</v>
      </c>
      <c r="D34" s="2">
        <v>1.292</v>
      </c>
      <c r="E34" s="2">
        <v>-0.0457</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7.966</v>
      </c>
      <c r="C35" s="2">
        <v>14.8834</v>
      </c>
      <c r="D35" s="2">
        <v>1.2921</v>
      </c>
      <c r="E35" s="2">
        <v>-0.0456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7.7725</v>
      </c>
      <c r="C36" s="2">
        <v>14.6876</v>
      </c>
      <c r="D36" s="2">
        <v>1.3005</v>
      </c>
      <c r="E36" s="2">
        <v>-0.0459</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7.6314</v>
      </c>
      <c r="C37" s="2">
        <v>14.5175</v>
      </c>
      <c r="D37" s="2">
        <v>1.3038</v>
      </c>
      <c r="E37" s="2">
        <v>-0.0485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7.4595</v>
      </c>
      <c r="C38" s="2">
        <v>14.3061</v>
      </c>
      <c r="D38" s="2">
        <v>1.3125</v>
      </c>
      <c r="E38" s="2">
        <v>-0.0464</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7.2903</v>
      </c>
      <c r="C39" s="2">
        <v>14.1825</v>
      </c>
      <c r="D39" s="2">
        <v>1.3189</v>
      </c>
      <c r="E39" s="2">
        <v>-0.0521</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7.1787</v>
      </c>
      <c r="C40" s="2">
        <v>13.9834</v>
      </c>
      <c r="D40" s="2">
        <v>1.324</v>
      </c>
      <c r="E40" s="2">
        <v>-0.0513</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6.9904</v>
      </c>
      <c r="C41" s="2">
        <v>13.8579</v>
      </c>
      <c r="D41" s="2">
        <v>1.3316</v>
      </c>
      <c r="E41" s="2">
        <v>-0.0584</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6.9076</v>
      </c>
      <c r="C42" s="2">
        <v>13.7145</v>
      </c>
      <c r="D42" s="2">
        <v>1.332</v>
      </c>
      <c r="E42" s="2">
        <v>-0.059</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6.7493</v>
      </c>
      <c r="C43" s="2">
        <v>13.5585</v>
      </c>
      <c r="D43" s="2">
        <v>1.3416</v>
      </c>
      <c r="E43" s="2">
        <v>-0.0599</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6.6512</v>
      </c>
      <c r="C44" s="2">
        <v>13.4618</v>
      </c>
      <c r="D44" s="2">
        <v>1.3414</v>
      </c>
      <c r="E44" s="2">
        <v>-0.0673</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6.5467</v>
      </c>
      <c r="C45" s="2">
        <v>13.3049</v>
      </c>
      <c r="D45" s="2">
        <v>1.345</v>
      </c>
      <c r="E45" s="2">
        <v>-0.0659</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6.4311</v>
      </c>
      <c r="C46" s="2">
        <v>13.2248</v>
      </c>
      <c r="D46" s="2">
        <v>1.3467</v>
      </c>
      <c r="E46" s="2">
        <v>-0.0748</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6.3524</v>
      </c>
      <c r="C47" s="2">
        <v>13.1073</v>
      </c>
      <c r="D47" s="2">
        <v>1.3441</v>
      </c>
      <c r="E47" s="2">
        <v>-0.0776</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6.257</v>
      </c>
      <c r="C48" s="2">
        <v>13.0256</v>
      </c>
      <c r="D48" s="2">
        <v>1.3452</v>
      </c>
      <c r="E48" s="2">
        <v>-0.0819</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6.2051</v>
      </c>
      <c r="C49" s="2">
        <v>12.9265</v>
      </c>
      <c r="D49" s="2">
        <v>1.3383</v>
      </c>
      <c r="E49" s="2">
        <v>-0.0846</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6.1193</v>
      </c>
      <c r="C50" s="2">
        <v>12.8232</v>
      </c>
      <c r="D50" s="2">
        <v>1.3403</v>
      </c>
      <c r="E50" s="2">
        <v>-0.0887</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6.0636</v>
      </c>
      <c r="C51" s="2">
        <v>12.7664</v>
      </c>
      <c r="D51" s="2">
        <v>1.3313</v>
      </c>
      <c r="E51" s="2">
        <v>-0.0946</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5.9882</v>
      </c>
      <c r="C52" s="2">
        <v>12.6658</v>
      </c>
      <c r="D52" s="2">
        <v>1.3293</v>
      </c>
      <c r="E52" s="2">
        <v>-0.0975</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5.9354</v>
      </c>
      <c r="C53" s="2">
        <v>12.6097</v>
      </c>
      <c r="D53" s="2">
        <v>1.3253</v>
      </c>
      <c r="E53" s="2">
        <v>-0.1039</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5.8966</v>
      </c>
      <c r="C54" s="2">
        <v>12.5234</v>
      </c>
      <c r="D54" s="2">
        <v>1.3184</v>
      </c>
      <c r="E54" s="2">
        <v>-0.1095</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5.796</v>
      </c>
      <c r="C55" s="2">
        <v>12.467</v>
      </c>
      <c r="D55" s="2">
        <v>1.314</v>
      </c>
      <c r="E55" s="2">
        <v>-0.1163</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5.8022</v>
      </c>
      <c r="C56" s="2">
        <v>12.4141</v>
      </c>
      <c r="D56" s="2">
        <v>1.3056</v>
      </c>
      <c r="E56" s="2">
        <v>-0.1185</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5.7041</v>
      </c>
      <c r="C57" s="2">
        <v>12.3216</v>
      </c>
      <c r="D57" s="2">
        <v>1.3062</v>
      </c>
      <c r="E57" s="2">
        <v>-0.1259</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5.6776</v>
      </c>
      <c r="C58" s="2">
        <v>12.2759</v>
      </c>
      <c r="D58" s="2">
        <v>1.2965</v>
      </c>
      <c r="E58" s="2">
        <v>-0.1339</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5.6006</v>
      </c>
      <c r="C59" s="2">
        <v>12.1927</v>
      </c>
      <c r="D59" s="2">
        <v>1.2936</v>
      </c>
      <c r="E59" s="2">
        <v>-0.1367</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5.5494</v>
      </c>
      <c r="C60" s="2">
        <v>12.15</v>
      </c>
      <c r="D60" s="2">
        <v>1.2905</v>
      </c>
      <c r="E60" s="2">
        <v>-0.1468</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5.5309</v>
      </c>
      <c r="C61" s="2">
        <v>12.0565</v>
      </c>
      <c r="D61" s="2">
        <v>1.2843</v>
      </c>
      <c r="E61" s="2">
        <v>-0.1496</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5.4186</v>
      </c>
      <c r="C62" s="2">
        <v>11.981</v>
      </c>
      <c r="D62" s="2">
        <v>1.2842</v>
      </c>
      <c r="E62" s="2">
        <v>-0.1576</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5.385</v>
      </c>
      <c r="C63" s="2">
        <v>11.9126</v>
      </c>
      <c r="D63" s="2">
        <v>1.2788</v>
      </c>
      <c r="E63" s="2">
        <v>-0.16</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5.2913</v>
      </c>
      <c r="C64" s="2">
        <v>11.8459</v>
      </c>
      <c r="D64" s="2">
        <v>1.2803</v>
      </c>
      <c r="E64" s="2">
        <v>-0.1673</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5.2488</v>
      </c>
      <c r="C65" s="2">
        <v>11.7481</v>
      </c>
      <c r="D65" s="2">
        <v>1.2775</v>
      </c>
      <c r="E65" s="2">
        <v>-0.1714</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5.1719</v>
      </c>
      <c r="C66" s="2">
        <v>11.6552</v>
      </c>
      <c r="D66" s="2">
        <v>1.2788</v>
      </c>
      <c r="E66" s="2">
        <v>-0.1757</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5.1051</v>
      </c>
      <c r="C67" s="2">
        <v>11.5904</v>
      </c>
      <c r="D67" s="2">
        <v>1.2775</v>
      </c>
      <c r="E67" s="2">
        <v>-0.1829</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5.0612</v>
      </c>
      <c r="C68" s="2">
        <v>11.4633</v>
      </c>
      <c r="D68" s="2">
        <v>1.2771</v>
      </c>
      <c r="E68" s="2">
        <v>-0.1838</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4.9714</v>
      </c>
      <c r="C69" s="2">
        <v>11.3837</v>
      </c>
      <c r="D69" s="2">
        <v>1.2809</v>
      </c>
      <c r="E69" s="2">
        <v>-0.1894</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4.9326</v>
      </c>
      <c r="C70" s="2">
        <v>11.2672</v>
      </c>
      <c r="D70" s="2">
        <v>1.2814</v>
      </c>
      <c r="E70" s="2">
        <v>-0.1903</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4.8369</v>
      </c>
      <c r="C71" s="2">
        <v>11.1581</v>
      </c>
      <c r="D71" s="2">
        <v>1.2878</v>
      </c>
      <c r="E71" s="2">
        <v>-0.1955</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4.8127</v>
      </c>
      <c r="C72" s="2">
        <v>11.068</v>
      </c>
      <c r="D72" s="2">
        <v>1.2856</v>
      </c>
      <c r="E72" s="2">
        <v>-0.1972</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4.7303</v>
      </c>
      <c r="C73" s="2">
        <v>10.9284</v>
      </c>
      <c r="D73" s="2">
        <v>1.2939</v>
      </c>
      <c r="E73" s="2">
        <v>-0.1977</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4.6851</v>
      </c>
      <c r="C74" s="2">
        <v>10.8533</v>
      </c>
      <c r="D74" s="2">
        <v>1.294</v>
      </c>
      <c r="E74" s="2">
        <v>-0.203</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4.662</v>
      </c>
      <c r="C75" s="2">
        <v>10.6967</v>
      </c>
      <c r="D75" s="2">
        <v>1.299</v>
      </c>
      <c r="E75" s="2">
        <v>-0.1992</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4.5724</v>
      </c>
      <c r="C76" s="2">
        <v>10.5873</v>
      </c>
      <c r="D76" s="2">
        <v>1.3061</v>
      </c>
      <c r="E76" s="2">
        <v>-0.2021</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4.5615</v>
      </c>
      <c r="C77" s="2">
        <v>10.4732</v>
      </c>
      <c r="D77" s="2">
        <v>1.3095</v>
      </c>
      <c r="E77" s="2">
        <v>-0.2011</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4.4646</v>
      </c>
      <c r="C78" s="2">
        <v>10.3451</v>
      </c>
      <c r="D78" s="2">
        <v>1.3197</v>
      </c>
      <c r="E78" s="2">
        <v>-0.2028</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4.4435</v>
      </c>
      <c r="C79" s="2">
        <v>10.2632</v>
      </c>
      <c r="D79" s="2">
        <v>1.321</v>
      </c>
      <c r="E79" s="2">
        <v>-0.2037</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4.3851</v>
      </c>
      <c r="C80" s="2">
        <v>10.1154</v>
      </c>
      <c r="D80" s="2">
        <v>1.3313</v>
      </c>
      <c r="E80" s="2">
        <v>-0.2004</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4.323</v>
      </c>
      <c r="C81" s="2">
        <v>10.044</v>
      </c>
      <c r="D81" s="2">
        <v>1.3363</v>
      </c>
      <c r="E81" s="2">
        <v>-0.2044</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4.3068</v>
      </c>
      <c r="C82" s="2">
        <v>9.9303</v>
      </c>
      <c r="D82" s="2">
        <v>1.3414</v>
      </c>
      <c r="E82" s="2">
        <v>-0.1996</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4.2382</v>
      </c>
      <c r="C83" s="2">
        <v>9.8236</v>
      </c>
      <c r="D83" s="2">
        <v>1.3519</v>
      </c>
      <c r="E83" s="2">
        <v>-0.2017</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4.2068</v>
      </c>
      <c r="C84" s="2">
        <v>9.7341</v>
      </c>
      <c r="D84" s="2">
        <v>1.3553</v>
      </c>
      <c r="E84" s="2">
        <v>-0.2019</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4.1204</v>
      </c>
      <c r="C85" s="2">
        <v>9.6429</v>
      </c>
      <c r="D85" s="2">
        <v>1.3652</v>
      </c>
      <c r="E85" s="2">
        <v>-0.2034</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4.0875</v>
      </c>
      <c r="C86" s="2">
        <v>9.5727</v>
      </c>
      <c r="D86" s="2">
        <v>1.3676</v>
      </c>
      <c r="E86" s="2">
        <v>-0.2018</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4.0389</v>
      </c>
      <c r="C87" s="2">
        <v>9.4789</v>
      </c>
      <c r="D87" s="2">
        <v>1.3753</v>
      </c>
      <c r="E87" s="2">
        <v>-0.2023</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3.9571</v>
      </c>
      <c r="C88" s="2">
        <v>9.3928</v>
      </c>
      <c r="D88" s="2">
        <v>1.3839</v>
      </c>
      <c r="E88" s="2">
        <v>-0.2041</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3.8855</v>
      </c>
      <c r="C89" s="2">
        <v>9.3327</v>
      </c>
      <c r="D89" s="2">
        <v>1.3903</v>
      </c>
      <c r="E89" s="2">
        <v>-0.2071</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3.8169</v>
      </c>
      <c r="C90" s="2">
        <v>9.2727</v>
      </c>
      <c r="D90" s="2">
        <v>1.3948</v>
      </c>
      <c r="E90" s="2">
        <v>-0.2087</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3.7696</v>
      </c>
      <c r="C91" s="2">
        <v>9.2001</v>
      </c>
      <c r="D91" s="2">
        <v>1.4003</v>
      </c>
      <c r="E91" s="2">
        <v>-0.2096</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3.6787</v>
      </c>
      <c r="C92" s="2">
        <v>9.1508</v>
      </c>
      <c r="D92" s="2">
        <v>1.4065</v>
      </c>
      <c r="E92" s="2">
        <v>-0.2159</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3.6289</v>
      </c>
      <c r="C93" s="2">
        <v>9.0881</v>
      </c>
      <c r="D93" s="2">
        <v>1.4092</v>
      </c>
      <c r="E93" s="2">
        <v>-0.217</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3.5483</v>
      </c>
      <c r="C94" s="2">
        <v>9.0192</v>
      </c>
      <c r="D94" s="2">
        <v>1.4149</v>
      </c>
      <c r="E94" s="2">
        <v>-0.222</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3.5041</v>
      </c>
      <c r="C95" s="2">
        <v>8.9751</v>
      </c>
      <c r="D95" s="2">
        <v>1.4152</v>
      </c>
      <c r="E95" s="2">
        <v>-0.2221</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3.4232</v>
      </c>
      <c r="C96" s="2">
        <v>8.878</v>
      </c>
      <c r="D96" s="2">
        <v>1.4251</v>
      </c>
      <c r="E96" s="2">
        <v>-0.2228</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3.3575</v>
      </c>
      <c r="C97" s="2">
        <v>8.862</v>
      </c>
      <c r="D97" s="2">
        <v>1.423</v>
      </c>
      <c r="E97" s="2">
        <v>-0.2319</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3.3681</v>
      </c>
      <c r="C98" s="2">
        <v>8.759</v>
      </c>
      <c r="D98" s="2">
        <v>1.4212</v>
      </c>
      <c r="E98" s="2">
        <v>-0.2241</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3.3094</v>
      </c>
      <c r="C99" s="2">
        <v>8.7191</v>
      </c>
      <c r="D99" s="2">
        <v>1.4196</v>
      </c>
      <c r="E99" s="2">
        <v>-0.2283</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3.3472</v>
      </c>
      <c r="C100" s="2">
        <v>8.6891</v>
      </c>
      <c r="D100" s="2">
        <v>1.4085</v>
      </c>
      <c r="E100" s="2">
        <v>-0.2247</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3.3018</v>
      </c>
      <c r="C101" s="2">
        <v>8.6282</v>
      </c>
      <c r="D101" s="2">
        <v>1.4095</v>
      </c>
      <c r="E101" s="2">
        <v>-0.2285</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3.2795</v>
      </c>
      <c r="C102" s="2">
        <v>8.6134</v>
      </c>
      <c r="D102" s="2">
        <v>1.4007</v>
      </c>
      <c r="E102" s="2">
        <v>-0.2363</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3.243</v>
      </c>
      <c r="C103" s="2">
        <v>8.5493</v>
      </c>
      <c r="D103" s="2">
        <v>1.4019</v>
      </c>
      <c r="E103" s="2">
        <v>-0.2387</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3.1901</v>
      </c>
      <c r="C104" s="2">
        <v>8.5544</v>
      </c>
      <c r="D104" s="2">
        <v>1.3978</v>
      </c>
      <c r="E104" s="2">
        <v>-0.2507</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3.2037</v>
      </c>
      <c r="C105" s="2">
        <v>8.5091</v>
      </c>
      <c r="D105" s="2">
        <v>1.3936</v>
      </c>
      <c r="E105" s="2">
        <v>-0.2521</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3.1231</v>
      </c>
      <c r="C106" s="2">
        <v>8.4386</v>
      </c>
      <c r="D106" s="2">
        <v>1.4004</v>
      </c>
      <c r="E106" s="2">
        <v>-0.2604</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3.118</v>
      </c>
      <c r="C107" s="2">
        <v>8.4033</v>
      </c>
      <c r="D107" s="2">
        <v>1.3945</v>
      </c>
      <c r="E107" s="2">
        <v>-0.2643</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3.0751</v>
      </c>
      <c r="C108" s="2">
        <v>8.3083</v>
      </c>
      <c r="D108" s="2">
        <v>1.4027</v>
      </c>
      <c r="E108" s="2">
        <v>-0.2666</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3.0418</v>
      </c>
      <c r="C109" s="2">
        <v>8.27</v>
      </c>
      <c r="D109" s="2">
        <v>1.403</v>
      </c>
      <c r="E109" s="2">
        <v>-0.2732</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3.0276</v>
      </c>
      <c r="C110" s="2">
        <v>8.1894</v>
      </c>
      <c r="D110" s="2">
        <v>1.407</v>
      </c>
      <c r="E110" s="2">
        <v>-0.2754</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2.9574</v>
      </c>
      <c r="C111" s="2">
        <v>8.0931</v>
      </c>
      <c r="D111" s="2">
        <v>1.4202</v>
      </c>
      <c r="E111" s="2">
        <v>-0.2806</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2.9381</v>
      </c>
      <c r="C112" s="2">
        <v>8.0111</v>
      </c>
      <c r="D112" s="2">
        <v>1.4246</v>
      </c>
      <c r="E112" s="2">
        <v>-0.2819</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2.8996</v>
      </c>
      <c r="C113" s="2">
        <v>7.9471</v>
      </c>
      <c r="D113" s="2">
        <v>1.4331</v>
      </c>
      <c r="E113" s="2">
        <v>-0.287</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2.8635</v>
      </c>
      <c r="C114" s="2">
        <v>7.8469</v>
      </c>
      <c r="D114" s="2">
        <v>1.4443</v>
      </c>
      <c r="E114" s="2">
        <v>-0.2888</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2.8061</v>
      </c>
      <c r="C115" s="2">
        <v>7.7888</v>
      </c>
      <c r="D115" s="2">
        <v>1.4529</v>
      </c>
      <c r="E115" s="2">
        <v>-0.297</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2.7976</v>
      </c>
      <c r="C116" s="2">
        <v>7.6974</v>
      </c>
      <c r="D116" s="2">
        <v>1.463</v>
      </c>
      <c r="E116" s="2">
        <v>-0.2951</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2.7245</v>
      </c>
      <c r="C117" s="2">
        <v>7.6161</v>
      </c>
      <c r="D117" s="2">
        <v>1.4765</v>
      </c>
      <c r="E117" s="2">
        <v>-0.3025</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2.7042</v>
      </c>
      <c r="C118" s="2">
        <v>7.5584</v>
      </c>
      <c r="D118" s="2">
        <v>1.485</v>
      </c>
      <c r="E118" s="2">
        <v>-0.3064</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2.645</v>
      </c>
      <c r="C119" s="2">
        <v>7.4297</v>
      </c>
      <c r="D119" s="2">
        <v>1.5058</v>
      </c>
      <c r="E119" s="2">
        <v>-0.3046</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2.5735</v>
      </c>
      <c r="C120" s="2">
        <v>7.3915</v>
      </c>
      <c r="D120" s="2">
        <v>1.5157</v>
      </c>
      <c r="E120" s="2">
        <v>-0.3154</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2.5534</v>
      </c>
      <c r="C121" s="2">
        <v>7.2773</v>
      </c>
      <c r="D121" s="2">
        <v>1.5346</v>
      </c>
      <c r="E121" s="2">
        <v>-0.3109</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2.4442</v>
      </c>
      <c r="C122" s="2">
        <v>7.1899</v>
      </c>
      <c r="D122" s="2">
        <v>1.5576</v>
      </c>
      <c r="E122" s="2">
        <v>-0.3207</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2.4527</v>
      </c>
      <c r="C123" s="2">
        <v>7.1193</v>
      </c>
      <c r="D123" s="2">
        <v>1.566</v>
      </c>
      <c r="E123" s="2">
        <v>-0.3138</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2.3634</v>
      </c>
      <c r="C124" s="2">
        <v>6.9869</v>
      </c>
      <c r="D124" s="2">
        <v>1.597</v>
      </c>
      <c r="E124" s="2">
        <v>-0.3145</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2.3214</v>
      </c>
      <c r="C125" s="2">
        <v>6.9307</v>
      </c>
      <c r="D125" s="2">
        <v>1.6098</v>
      </c>
      <c r="E125" s="2">
        <v>-0.312</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2.3515</v>
      </c>
      <c r="C126" s="2">
        <v>6.7502</v>
      </c>
      <c r="D126" s="2">
        <v>1.6327</v>
      </c>
      <c r="E126" s="2">
        <v>-0.2804</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2.2623</v>
      </c>
      <c r="C127" s="2">
        <v>6.6791</v>
      </c>
      <c r="D127" s="2">
        <v>1.6462</v>
      </c>
      <c r="E127" s="2">
        <v>-0.2814</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2.3506</v>
      </c>
      <c r="C128" s="2">
        <v>6.6329</v>
      </c>
      <c r="D128" s="2">
        <v>1.6285</v>
      </c>
      <c r="E128" s="2">
        <v>-0.2555</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2.2996</v>
      </c>
      <c r="C129" s="2">
        <v>6.5335</v>
      </c>
      <c r="D129" s="2">
        <v>1.6361</v>
      </c>
      <c r="E129" s="2">
        <v>-0.2641</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2.2165</v>
      </c>
      <c r="C130" s="2">
        <v>6.4945</v>
      </c>
      <c r="D130" s="2">
        <v>1.6549</v>
      </c>
      <c r="E130" s="2">
        <v>-0.286</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2.2361</v>
      </c>
      <c r="C131" s="2">
        <v>6.3229</v>
      </c>
      <c r="D131" s="2">
        <v>1.6861</v>
      </c>
      <c r="E131" s="2">
        <v>-0.2574</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2.2292</v>
      </c>
      <c r="C132" s="2">
        <v>6.1993</v>
      </c>
      <c r="D132" s="2">
        <v>1.7067</v>
      </c>
      <c r="E132" s="2">
        <v>-0.2362</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2.3227</v>
      </c>
      <c r="C133" s="2">
        <v>6.0737</v>
      </c>
      <c r="D133" s="2">
        <v>1.7105</v>
      </c>
      <c r="E133" s="2">
        <v>-0.1929</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2.3943</v>
      </c>
      <c r="C134" s="2">
        <v>5.9482</v>
      </c>
      <c r="D134" s="2">
        <v>1.7131</v>
      </c>
      <c r="E134" s="2">
        <v>-0.1545</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2.5093</v>
      </c>
      <c r="C135" s="2">
        <v>5.8866</v>
      </c>
      <c r="D135" s="2">
        <v>1.6904</v>
      </c>
      <c r="E135" s="2">
        <v>-0.1191</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2.6401</v>
      </c>
      <c r="C136" s="2">
        <v>5.8268</v>
      </c>
      <c r="D136" s="2">
        <v>1.663</v>
      </c>
      <c r="E136" s="2">
        <v>-0.0834</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2.752</v>
      </c>
      <c r="C137" s="2">
        <v>5.8202</v>
      </c>
      <c r="D137" s="2">
        <v>1.6274</v>
      </c>
      <c r="E137" s="2">
        <v>-0.0657</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2.8696</v>
      </c>
      <c r="C138" s="2">
        <v>5.8595</v>
      </c>
      <c r="D138" s="2">
        <v>1.5844</v>
      </c>
      <c r="E138" s="2">
        <v>-0.0588</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2.9597</v>
      </c>
      <c r="C139" s="2">
        <v>5.8948</v>
      </c>
      <c r="D139" s="2">
        <v>1.5496</v>
      </c>
      <c r="E139" s="2">
        <v>-0.0569</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3.0081</v>
      </c>
      <c r="C140" s="2">
        <v>5.9639</v>
      </c>
      <c r="D140" s="2">
        <v>1.5184</v>
      </c>
      <c r="E140" s="2">
        <v>-0.0727</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3.0649</v>
      </c>
      <c r="C141" s="2">
        <v>6.0368</v>
      </c>
      <c r="D141" s="2">
        <v>1.4882</v>
      </c>
      <c r="E141" s="2">
        <v>-0.085</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3.0705</v>
      </c>
      <c r="C142" s="2">
        <v>6.0768</v>
      </c>
      <c r="D142" s="2">
        <v>1.4724</v>
      </c>
      <c r="E142" s="2">
        <v>-0.1022</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3.0529</v>
      </c>
      <c r="C143" s="2">
        <v>6.169</v>
      </c>
      <c r="D143" s="2">
        <v>1.4528</v>
      </c>
      <c r="E143" s="2">
        <v>-0.1283</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3.0849</v>
      </c>
      <c r="C144" s="2">
        <v>6.1953</v>
      </c>
      <c r="D144" s="2">
        <v>1.4388</v>
      </c>
      <c r="E144" s="2">
        <v>-0.1361</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3.0162</v>
      </c>
      <c r="C145" s="2">
        <v>6.2269</v>
      </c>
      <c r="D145" s="2">
        <v>1.4365</v>
      </c>
      <c r="E145" s="2">
        <v>-0.1614</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3.0318</v>
      </c>
      <c r="C146" s="2">
        <v>6.3096</v>
      </c>
      <c r="D146" s="2">
        <v>1.4182</v>
      </c>
      <c r="E146" s="2">
        <v>-0.1767</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3.0034</v>
      </c>
      <c r="C147" s="2">
        <v>6.2778</v>
      </c>
      <c r="D147" s="2">
        <v>1.4221</v>
      </c>
      <c r="E147" s="2">
        <v>-0.1845</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2.9599</v>
      </c>
      <c r="C148" s="2">
        <v>6.375</v>
      </c>
      <c r="D148" s="2">
        <v>1.4108</v>
      </c>
      <c r="E148" s="2">
        <v>-0.2109</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2.9964</v>
      </c>
      <c r="C149" s="2">
        <v>6.3687</v>
      </c>
      <c r="D149" s="2">
        <v>1.4061</v>
      </c>
      <c r="E149" s="2">
        <v>-0.2104</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2.9181</v>
      </c>
      <c r="C150" s="2">
        <v>6.3784</v>
      </c>
      <c r="D150" s="2">
        <v>1.4111</v>
      </c>
      <c r="E150" s="2">
        <v>-0.2319</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2.9605</v>
      </c>
      <c r="C151" s="2">
        <v>6.4376</v>
      </c>
      <c r="D151" s="2">
        <v>1.3959</v>
      </c>
      <c r="E151" s="2">
        <v>-0.2382</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2.9294</v>
      </c>
      <c r="C152" s="2">
        <v>6.4048</v>
      </c>
      <c r="D152" s="2">
        <v>1.4037</v>
      </c>
      <c r="E152" s="2">
        <v>-0.2449</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2.9124</v>
      </c>
      <c r="C153" s="2">
        <v>6.4826</v>
      </c>
      <c r="D153" s="2">
        <v>1.3926</v>
      </c>
      <c r="E153" s="2">
        <v>-0.2601</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2.9394</v>
      </c>
      <c r="C154" s="2">
        <v>6.4512</v>
      </c>
      <c r="D154" s="2">
        <v>1.3935</v>
      </c>
      <c r="E154" s="2">
        <v>-0.2541</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2.8636</v>
      </c>
      <c r="C155" s="2">
        <v>6.5009</v>
      </c>
      <c r="D155" s="2">
        <v>1.3914</v>
      </c>
      <c r="E155" s="2">
        <v>-0.273</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2.8937</v>
      </c>
      <c r="C156" s="2">
        <v>6.5281</v>
      </c>
      <c r="D156" s="2">
        <v>1.3814</v>
      </c>
      <c r="E156" s="2">
        <v>-0.2726</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2.8406</v>
      </c>
      <c r="C157" s="2">
        <v>6.4947</v>
      </c>
      <c r="D157" s="2">
        <v>1.3891</v>
      </c>
      <c r="E157" s="2">
        <v>-0.2795</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2.8332</v>
      </c>
      <c r="C158" s="2">
        <v>6.5351</v>
      </c>
      <c r="D158" s="2">
        <v>1.3806</v>
      </c>
      <c r="E158" s="2">
        <v>-0.2879</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2.801</v>
      </c>
      <c r="C159" s="2">
        <v>6.4828</v>
      </c>
      <c r="D159" s="2">
        <v>1.3926</v>
      </c>
      <c r="E159" s="2">
        <v>-0.2929</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2.7608</v>
      </c>
      <c r="C160" s="2">
        <v>6.4604</v>
      </c>
      <c r="D160" s="2">
        <v>1.4001</v>
      </c>
      <c r="E160" s="2">
        <v>-0.2987</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2.7456</v>
      </c>
      <c r="C161" s="2">
        <v>6.4068</v>
      </c>
      <c r="D161" s="2">
        <v>1.4094</v>
      </c>
      <c r="E161" s="2">
        <v>-0.2952</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2.7368</v>
      </c>
      <c r="C162" s="2">
        <v>6.3686</v>
      </c>
      <c r="D162" s="2">
        <v>1.4123</v>
      </c>
      <c r="E162" s="2">
        <v>-0.2888</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2.7493</v>
      </c>
      <c r="C163" s="2">
        <v>6.3173</v>
      </c>
      <c r="D163" s="2">
        <v>1.4128</v>
      </c>
      <c r="E163" s="2">
        <v>-0.2796</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2.7018</v>
      </c>
      <c r="C164" s="2">
        <v>6.2944</v>
      </c>
      <c r="D164" s="2">
        <v>1.4149</v>
      </c>
      <c r="E164" s="2">
        <v>-0.2871</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2.7109</v>
      </c>
      <c r="C165" s="2">
        <v>6.2564</v>
      </c>
      <c r="D165" s="2">
        <v>1.4137</v>
      </c>
      <c r="E165" s="2">
        <v>-0.2835</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2.6359</v>
      </c>
      <c r="C166" s="2">
        <v>6.1818</v>
      </c>
      <c r="D166" s="2">
        <v>1.4312</v>
      </c>
      <c r="E166" s="2">
        <v>-0.2916</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2.634</v>
      </c>
      <c r="C167" s="2">
        <v>6.1796</v>
      </c>
      <c r="D167" s="2">
        <v>1.4284</v>
      </c>
      <c r="E167" s="2">
        <v>-0.2947</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2.5888</v>
      </c>
      <c r="C168" s="2">
        <v>6.0822</v>
      </c>
      <c r="D168" s="2">
        <v>1.4463</v>
      </c>
      <c r="E168" s="2">
        <v>-0.2936</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2.5312</v>
      </c>
      <c r="C169" s="2">
        <v>6.0839</v>
      </c>
      <c r="D169" s="2">
        <v>1.4486</v>
      </c>
      <c r="E169" s="2">
        <v>-0.3072</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2.5413</v>
      </c>
      <c r="C170" s="2">
        <v>6.0068</v>
      </c>
      <c r="D170" s="2">
        <v>1.4572</v>
      </c>
      <c r="E170" s="2">
        <v>-0.2986</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2.4478</v>
      </c>
      <c r="C171" s="2">
        <v>5.9585</v>
      </c>
      <c r="D171" s="2">
        <v>1.47</v>
      </c>
      <c r="E171" s="2">
        <v>-0.3128</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2.4601</v>
      </c>
      <c r="C172" s="2">
        <v>5.9346</v>
      </c>
      <c r="D172" s="2">
        <v>1.4695</v>
      </c>
      <c r="E172" s="2">
        <v>-0.3093</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2.3877</v>
      </c>
      <c r="C173" s="2">
        <v>5.8486</v>
      </c>
      <c r="D173" s="2">
        <v>1.4875</v>
      </c>
      <c r="E173" s="2">
        <v>-0.318</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2.3602</v>
      </c>
      <c r="C174" s="2">
        <v>5.8737</v>
      </c>
      <c r="D174" s="2">
        <v>1.4821</v>
      </c>
      <c r="E174" s="2">
        <v>-0.3286</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2.3586</v>
      </c>
      <c r="C175" s="2">
        <v>5.785</v>
      </c>
      <c r="D175" s="2">
        <v>1.4937</v>
      </c>
      <c r="E175" s="2">
        <v>-0.3229</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2.2711</v>
      </c>
      <c r="C176" s="2">
        <v>5.7862</v>
      </c>
      <c r="D176" s="2">
        <v>1.4977</v>
      </c>
      <c r="E176" s="2">
        <v>-0.3438</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2.3033</v>
      </c>
      <c r="C177" s="2">
        <v>5.7557</v>
      </c>
      <c r="D177" s="2">
        <v>1.4959</v>
      </c>
      <c r="E177" s="2">
        <v>-0.3363</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2.2216</v>
      </c>
      <c r="C178" s="2">
        <v>5.7113</v>
      </c>
      <c r="D178" s="2">
        <v>1.5089</v>
      </c>
      <c r="E178" s="2">
        <v>-0.3521</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2.2306</v>
      </c>
      <c r="C179" s="2">
        <v>5.743</v>
      </c>
      <c r="D179" s="2">
        <v>1.4984</v>
      </c>
      <c r="E179" s="2">
        <v>-0.3571</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2.2083</v>
      </c>
      <c r="C180" s="2">
        <v>5.6612</v>
      </c>
      <c r="D180" s="2">
        <v>1.5128</v>
      </c>
      <c r="E180" s="2">
        <v>-0.3569</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2.1502</v>
      </c>
      <c r="C181" s="2">
        <v>5.688</v>
      </c>
      <c r="D181" s="2">
        <v>1.509</v>
      </c>
      <c r="E181" s="2">
        <v>-0.3747</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2.175</v>
      </c>
      <c r="C182" s="2">
        <v>5.6619</v>
      </c>
      <c r="D182" s="2">
        <v>1.5106</v>
      </c>
      <c r="E182" s="2">
        <v>-0.3688</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2.1185</v>
      </c>
      <c r="C183" s="2">
        <v>5.6497</v>
      </c>
      <c r="D183" s="2">
        <v>1.515</v>
      </c>
      <c r="E183" s="2">
        <v>-0.3857</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2.1416</v>
      </c>
      <c r="C184" s="2">
        <v>5.6499</v>
      </c>
      <c r="D184" s="2">
        <v>1.5097</v>
      </c>
      <c r="E184" s="2">
        <v>-0.384</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2.108</v>
      </c>
      <c r="C185" s="2">
        <v>5.6159</v>
      </c>
      <c r="D185" s="2">
        <v>1.5172</v>
      </c>
      <c r="E185" s="2">
        <v>-0.3896</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2.0965</v>
      </c>
      <c r="C186" s="2">
        <v>5.6257</v>
      </c>
      <c r="D186" s="2">
        <v>1.5153</v>
      </c>
      <c r="E186" s="2">
        <v>-0.397</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2.0974</v>
      </c>
      <c r="C187" s="2">
        <v>5.5928</v>
      </c>
      <c r="D187" s="2">
        <v>1.5217</v>
      </c>
      <c r="E187" s="2">
        <v>-0.3963</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2.0771</v>
      </c>
      <c r="C188" s="2">
        <v>5.5828</v>
      </c>
      <c r="D188" s="2">
        <v>1.523</v>
      </c>
      <c r="E188" s="2">
        <v>-0.4036</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2.0736</v>
      </c>
      <c r="C189" s="2">
        <v>5.5508</v>
      </c>
      <c r="D189" s="2">
        <v>1.5288</v>
      </c>
      <c r="E189" s="2">
        <v>-0.4023</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2.0587</v>
      </c>
      <c r="C190" s="2">
        <v>5.5278</v>
      </c>
      <c r="D190" s="2">
        <v>1.5347</v>
      </c>
      <c r="E190" s="2">
        <v>-0.4055</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2.0501</v>
      </c>
      <c r="C191" s="2">
        <v>5.4935</v>
      </c>
      <c r="D191" s="2">
        <v>1.5412</v>
      </c>
      <c r="E191" s="2">
        <v>-0.4079</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2.0255</v>
      </c>
      <c r="C192" s="2">
        <v>5.4639</v>
      </c>
      <c r="D192" s="2">
        <v>1.5489</v>
      </c>
      <c r="E192" s="2">
        <v>-0.4116</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2.0304</v>
      </c>
      <c r="C193" s="2">
        <v>5.4195</v>
      </c>
      <c r="D193" s="2">
        <v>1.5587</v>
      </c>
      <c r="E193" s="2">
        <v>-0.4078</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1.9927</v>
      </c>
      <c r="C194" s="2">
        <v>5.3712</v>
      </c>
      <c r="D194" s="2">
        <v>1.5714</v>
      </c>
      <c r="E194" s="2">
        <v>-0.414</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1.9924</v>
      </c>
      <c r="C195" s="2">
        <v>5.3576</v>
      </c>
      <c r="D195" s="2">
        <v>1.5734</v>
      </c>
      <c r="E195" s="2">
        <v>-0.4124</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1.9624</v>
      </c>
      <c r="C196" s="2">
        <v>5.2642</v>
      </c>
      <c r="D196" s="2">
        <v>1.5989</v>
      </c>
      <c r="E196" s="2">
        <v>-0.4131</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1.9255</v>
      </c>
      <c r="C197" s="2">
        <v>5.2498</v>
      </c>
      <c r="D197" s="2">
        <v>1.6056</v>
      </c>
      <c r="E197" s="2">
        <v>-0.4197</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1.9307</v>
      </c>
      <c r="C198" s="2">
        <v>5.1665</v>
      </c>
      <c r="D198" s="2">
        <v>1.6237</v>
      </c>
      <c r="E198" s="2">
        <v>-0.4117</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1.8666</v>
      </c>
      <c r="C199" s="2">
        <v>5.1199</v>
      </c>
      <c r="D199" s="2">
        <v>1.6406</v>
      </c>
      <c r="E199" s="2">
        <v>-0.4239</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1.8789</v>
      </c>
      <c r="C200" s="2">
        <v>5.0852</v>
      </c>
      <c r="D200" s="2">
        <v>1.6474</v>
      </c>
      <c r="E200" s="2">
        <v>-0.4175</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1.8264</v>
      </c>
      <c r="C201" s="2">
        <v>4.9869</v>
      </c>
      <c r="D201" s="2">
        <v>1.678</v>
      </c>
      <c r="E201" s="2">
        <v>-0.4223</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1.809</v>
      </c>
      <c r="C202" s="2">
        <v>4.9764</v>
      </c>
      <c r="D202" s="2">
        <v>1.6809</v>
      </c>
      <c r="E202" s="2">
        <v>-0.4255</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1.798</v>
      </c>
      <c r="C203" s="2">
        <v>4.8751</v>
      </c>
      <c r="D203" s="2">
        <v>1.7092</v>
      </c>
      <c r="E203" s="2">
        <v>-0.419</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1.7338</v>
      </c>
      <c r="C204" s="2">
        <v>4.8434</v>
      </c>
      <c r="D204" s="2">
        <v>1.7251</v>
      </c>
      <c r="E204" s="2">
        <v>-0.4343</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