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<sst xmlns="http://schemas.openxmlformats.org/spreadsheetml/2006/main" count="17">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</sst>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14.9308</v>
      </c>
      <c r="C4" s="2">
        <v>20.802</v>
      </c>
      <c r="D4" s="2">
        <v>1.3188</v>
      </c>
      <c r="E4" s="2">
        <v>0.0506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14.6168</v>
      </c>
      <c r="C5" s="2">
        <v>20.3651</v>
      </c>
      <c r="D5" s="2">
        <v>1.3134</v>
      </c>
      <c r="E5" s="2">
        <v>0.0517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14.3559</v>
      </c>
      <c r="C6" s="2">
        <v>20.0426</v>
      </c>
      <c r="D6" s="2">
        <v>1.326</v>
      </c>
      <c r="E6" s="2">
        <v>0.0429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14.1405</v>
      </c>
      <c r="C7" s="2">
        <v>19.6605</v>
      </c>
      <c r="D7" s="2">
        <v>1.3289</v>
      </c>
      <c r="E7" s="2">
        <v>0.042</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13.853</v>
      </c>
      <c r="C8" s="2">
        <v>19.3324</v>
      </c>
      <c r="D8" s="2">
        <v>1.3321</v>
      </c>
      <c r="E8" s="2">
        <v>0.0323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13.6951</v>
      </c>
      <c r="C9" s="2">
        <v>19.0558</v>
      </c>
      <c r="D9" s="2">
        <v>1.3307</v>
      </c>
      <c r="E9" s="2">
        <v>0.029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13.4652</v>
      </c>
      <c r="C10" s="2">
        <v>18.7389</v>
      </c>
      <c r="D10" s="2">
        <v>1.3261</v>
      </c>
      <c r="E10" s="2">
        <v>0.0335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13.3104</v>
      </c>
      <c r="C11" s="2">
        <v>18.5207</v>
      </c>
      <c r="D11" s="2">
        <v>1.3253</v>
      </c>
      <c r="E11" s="2">
        <v>0.026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13.1259</v>
      </c>
      <c r="C12" s="2">
        <v>18.2382</v>
      </c>
      <c r="D12" s="2">
        <v>1.31</v>
      </c>
      <c r="E12" s="2">
        <v>0.0401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12.9338</v>
      </c>
      <c r="C13" s="2">
        <v>18.0832</v>
      </c>
      <c r="D13" s="2">
        <v>1.313</v>
      </c>
      <c r="E13" s="2">
        <v>0.0375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12.8225</v>
      </c>
      <c r="C14" s="2">
        <v>17.8805</v>
      </c>
      <c r="D14" s="2">
        <v>1.2929</v>
      </c>
      <c r="E14" s="2">
        <v>0.0423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12.5917</v>
      </c>
      <c r="C15" s="2">
        <v>17.7192</v>
      </c>
      <c r="D15" s="2">
        <v>1.2853</v>
      </c>
      <c r="E15" s="2">
        <v>0.0452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12.4514</v>
      </c>
      <c r="C16" s="2">
        <v>17.6238</v>
      </c>
      <c r="D16" s="2">
        <v>1.2684</v>
      </c>
      <c r="E16" s="2">
        <v>0.0384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12.2414</v>
      </c>
      <c r="C17" s="2">
        <v>17.431</v>
      </c>
      <c r="D17" s="2">
        <v>1.2523</v>
      </c>
      <c r="E17" s="2">
        <v>0.0428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11.991</v>
      </c>
      <c r="C18" s="2">
        <v>17.3671</v>
      </c>
      <c r="D18" s="2">
        <v>1.2413</v>
      </c>
      <c r="E18" s="2">
        <v>0.0295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11.7586</v>
      </c>
      <c r="C19" s="2">
        <v>17.1779</v>
      </c>
      <c r="D19" s="2">
        <v>1.2161</v>
      </c>
      <c r="E19" s="2">
        <v>0.0252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11.4306</v>
      </c>
      <c r="C20" s="2">
        <v>17.0706</v>
      </c>
      <c r="D20" s="2">
        <v>1.2153</v>
      </c>
      <c r="E20" s="2">
        <v>0.0183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11.2194</v>
      </c>
      <c r="C21" s="2">
        <v>16.9147</v>
      </c>
      <c r="D21" s="2">
        <v>1.1994</v>
      </c>
      <c r="E21" s="2">
        <v>-0.0043</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10.8844</v>
      </c>
      <c r="C22" s="2">
        <v>16.6465</v>
      </c>
      <c r="D22" s="2">
        <v>1.1933</v>
      </c>
      <c r="E22" s="2">
        <v>-0.0071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10.6177</v>
      </c>
      <c r="C23" s="2">
        <v>16.49</v>
      </c>
      <c r="D23" s="2">
        <v>1.194</v>
      </c>
      <c r="E23" s="2">
        <v>-0.0216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10.3929</v>
      </c>
      <c r="C24" s="2">
        <v>16.1974</v>
      </c>
      <c r="D24" s="2">
        <v>1.1936</v>
      </c>
      <c r="E24" s="2">
        <v>-0.0297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10.1297</v>
      </c>
      <c r="C25" s="2">
        <v>15.9609</v>
      </c>
      <c r="D25" s="2">
        <v>1.2023</v>
      </c>
      <c r="E25" s="2">
        <v>-0.0411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9.9402</v>
      </c>
      <c r="C26" s="2">
        <v>15.6778</v>
      </c>
      <c r="D26" s="2">
        <v>1.1996</v>
      </c>
      <c r="E26" s="2">
        <v>-0.048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9.7135</v>
      </c>
      <c r="C27" s="2">
        <v>15.4117</v>
      </c>
      <c r="D27" s="2">
        <v>1.21</v>
      </c>
      <c r="E27" s="2">
        <v>-0.0477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9.5592</v>
      </c>
      <c r="C28" s="2">
        <v>15.18</v>
      </c>
      <c r="D28" s="2">
        <v>1.2156</v>
      </c>
      <c r="E28" s="2">
        <v>-0.0528</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9.3932</v>
      </c>
      <c r="C29" s="2">
        <v>14.9062</v>
      </c>
      <c r="D29" s="2">
        <v>1.2241</v>
      </c>
      <c r="E29" s="2">
        <v>-0.0532</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9.23</v>
      </c>
      <c r="C30" s="2">
        <v>14.6817</v>
      </c>
      <c r="D30" s="2">
        <v>1.2307</v>
      </c>
      <c r="E30" s="2">
        <v>-0.0505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9.073</v>
      </c>
      <c r="C31" s="2">
        <v>14.4555</v>
      </c>
      <c r="D31" s="2">
        <v>1.2395</v>
      </c>
      <c r="E31" s="2">
        <v>-0.0489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8.9513</v>
      </c>
      <c r="C32" s="2">
        <v>14.2812</v>
      </c>
      <c r="D32" s="2">
        <v>1.2492</v>
      </c>
      <c r="E32" s="2">
        <v>-0.0464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8.8202</v>
      </c>
      <c r="C33" s="2">
        <v>14.06</v>
      </c>
      <c r="D33" s="2">
        <v>1.255</v>
      </c>
      <c r="E33" s="2">
        <v>-0.0434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8.6841</v>
      </c>
      <c r="C34" s="2">
        <v>13.8964</v>
      </c>
      <c r="D34" s="2">
        <v>1.2643</v>
      </c>
      <c r="E34" s="2">
        <v>-0.0425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8.564</v>
      </c>
      <c r="C35" s="2">
        <v>13.7088</v>
      </c>
      <c r="D35" s="2">
        <v>1.2663</v>
      </c>
      <c r="E35" s="2">
        <v>-0.038</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8.405</v>
      </c>
      <c r="C36" s="2">
        <v>13.5516</v>
      </c>
      <c r="D36" s="2">
        <v>1.2757</v>
      </c>
      <c r="E36" s="2">
        <v>-0.0336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8.2918</v>
      </c>
      <c r="C37" s="2">
        <v>13.4191</v>
      </c>
      <c r="D37" s="2">
        <v>1.2788</v>
      </c>
      <c r="E37" s="2">
        <v>-0.0319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8.1385</v>
      </c>
      <c r="C38" s="2">
        <v>13.2512</v>
      </c>
      <c r="D38" s="2">
        <v>1.2871</v>
      </c>
      <c r="E38" s="2">
        <v>-0.0266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7.9944</v>
      </c>
      <c r="C39" s="2">
        <v>13.1731</v>
      </c>
      <c r="D39" s="2">
        <v>1.2918</v>
      </c>
      <c r="E39" s="2">
        <v>-0.0288</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7.8821</v>
      </c>
      <c r="C40" s="2">
        <v>13.0249</v>
      </c>
      <c r="D40" s="2">
        <v>1.2962</v>
      </c>
      <c r="E40" s="2">
        <v>-0.0248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7.7088</v>
      </c>
      <c r="C41" s="2">
        <v>12.9438</v>
      </c>
      <c r="D41" s="2">
        <v>1.3012</v>
      </c>
      <c r="E41" s="2">
        <v>-0.0296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7.6268</v>
      </c>
      <c r="C42" s="2">
        <v>12.838</v>
      </c>
      <c r="D42" s="2">
        <v>1.2993</v>
      </c>
      <c r="E42" s="2">
        <v>-0.0282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7.464</v>
      </c>
      <c r="C43" s="2">
        <v>12.7262</v>
      </c>
      <c r="D43" s="2">
        <v>1.3065</v>
      </c>
      <c r="E43" s="2">
        <v>-0.0279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7.3592</v>
      </c>
      <c r="C44" s="2">
        <v>12.6631</v>
      </c>
      <c r="D44" s="2">
        <v>1.3042</v>
      </c>
      <c r="E44" s="2">
        <v>-0.0344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7.2412</v>
      </c>
      <c r="C45" s="2">
        <v>12.5453</v>
      </c>
      <c r="D45" s="2">
        <v>1.305</v>
      </c>
      <c r="E45" s="2">
        <v>-0.0331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7.113</v>
      </c>
      <c r="C46" s="2">
        <v>12.4939</v>
      </c>
      <c r="D46" s="2">
        <v>1.3051</v>
      </c>
      <c r="E46" s="2">
        <v>-0.0421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7.0158</v>
      </c>
      <c r="C47" s="2">
        <v>12.3985</v>
      </c>
      <c r="D47" s="2">
        <v>1.3004</v>
      </c>
      <c r="E47" s="2">
        <v>-0.0456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6.9058</v>
      </c>
      <c r="C48" s="2">
        <v>12.3451</v>
      </c>
      <c r="D48" s="2">
        <v>1.2998</v>
      </c>
      <c r="E48" s="2">
        <v>-0.0516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6.833</v>
      </c>
      <c r="C49" s="2">
        <v>12.2613</v>
      </c>
      <c r="D49" s="2">
        <v>1.2923</v>
      </c>
      <c r="E49" s="2">
        <v>-0.0566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6.7235</v>
      </c>
      <c r="C50" s="2">
        <v>12.1705</v>
      </c>
      <c r="D50" s="2">
        <v>1.294</v>
      </c>
      <c r="E50" s="2">
        <v>-0.0617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6.6459</v>
      </c>
      <c r="C51" s="2">
        <v>12.1213</v>
      </c>
      <c r="D51" s="2">
        <v>1.2852</v>
      </c>
      <c r="E51" s="2">
        <v>-0.07</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6.5526</v>
      </c>
      <c r="C52" s="2">
        <v>12.0236</v>
      </c>
      <c r="D52" s="2">
        <v>1.2834</v>
      </c>
      <c r="E52" s="2">
        <v>-0.0742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6.4819</v>
      </c>
      <c r="C53" s="2">
        <v>11.9686</v>
      </c>
      <c r="D53" s="2">
        <v>1.2807</v>
      </c>
      <c r="E53" s="2">
        <v>-0.0827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6.4278</v>
      </c>
      <c r="C54" s="2">
        <v>11.8728</v>
      </c>
      <c r="D54" s="2">
        <v>1.275</v>
      </c>
      <c r="E54" s="2">
        <v>-0.0898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6.3142</v>
      </c>
      <c r="C55" s="2">
        <v>11.8104</v>
      </c>
      <c r="D55" s="2">
        <v>1.2723</v>
      </c>
      <c r="E55" s="2">
        <v>-0.0974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6.3141</v>
      </c>
      <c r="C56" s="2">
        <v>11.7428</v>
      </c>
      <c r="D56" s="2">
        <v>1.2657</v>
      </c>
      <c r="E56" s="2">
        <v>-0.101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6.2096</v>
      </c>
      <c r="C57" s="2">
        <v>11.644</v>
      </c>
      <c r="D57" s="2">
        <v>1.2685</v>
      </c>
      <c r="E57" s="2">
        <v>-0.1096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6.1765</v>
      </c>
      <c r="C58" s="2">
        <v>11.5814</v>
      </c>
      <c r="D58" s="2">
        <v>1.2616</v>
      </c>
      <c r="E58" s="2">
        <v>-0.1179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6.1032</v>
      </c>
      <c r="C59" s="2">
        <v>11.4855</v>
      </c>
      <c r="D59" s="2">
        <v>1.2608</v>
      </c>
      <c r="E59" s="2">
        <v>-0.1207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6.0596</v>
      </c>
      <c r="C60" s="2">
        <v>11.4279</v>
      </c>
      <c r="D60" s="2">
        <v>1.2601</v>
      </c>
      <c r="E60" s="2">
        <v>-0.1297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6.0485</v>
      </c>
      <c r="C61" s="2">
        <v>11.3152</v>
      </c>
      <c r="D61" s="2">
        <v>1.2569</v>
      </c>
      <c r="E61" s="2">
        <v>-0.1318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5.9485</v>
      </c>
      <c r="C62" s="2">
        <v>11.2387</v>
      </c>
      <c r="D62" s="2">
        <v>1.2584</v>
      </c>
      <c r="E62" s="2">
        <v>-0.1387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5.9278</v>
      </c>
      <c r="C63" s="2">
        <v>11.1623</v>
      </c>
      <c r="D63" s="2">
        <v>1.2556</v>
      </c>
      <c r="E63" s="2">
        <v>-0.1404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5.8584</v>
      </c>
      <c r="C64" s="2">
        <v>11.0918</v>
      </c>
      <c r="D64" s="2">
        <v>1.2583</v>
      </c>
      <c r="E64" s="2">
        <v>-0.1453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5.8271</v>
      </c>
      <c r="C65" s="2">
        <v>10.9941</v>
      </c>
      <c r="D65" s="2">
        <v>1.2575</v>
      </c>
      <c r="E65" s="2">
        <v>-0.1483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5.7718</v>
      </c>
      <c r="C66" s="2">
        <v>10.904</v>
      </c>
      <c r="D66" s="2">
        <v>1.2598</v>
      </c>
      <c r="E66" s="2">
        <v>-0.1502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5.7275</v>
      </c>
      <c r="C67" s="2">
        <v>10.8409</v>
      </c>
      <c r="D67" s="2">
        <v>1.2601</v>
      </c>
      <c r="E67" s="2">
        <v>-0.1547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5.6952</v>
      </c>
      <c r="C68" s="2">
        <v>10.7242</v>
      </c>
      <c r="D68" s="2">
        <v>1.2607</v>
      </c>
      <c r="E68" s="2">
        <v>-0.1537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5.6248</v>
      </c>
      <c r="C69" s="2">
        <v>10.6633</v>
      </c>
      <c r="D69" s="2">
        <v>1.2649</v>
      </c>
      <c r="E69" s="2">
        <v>-0.1569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5.6052</v>
      </c>
      <c r="C70" s="2">
        <v>10.5556</v>
      </c>
      <c r="D70" s="2">
        <v>1.2654</v>
      </c>
      <c r="E70" s="2">
        <v>-0.1548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5.5198</v>
      </c>
      <c r="C71" s="2">
        <v>10.4701</v>
      </c>
      <c r="D71" s="2">
        <v>1.2718</v>
      </c>
      <c r="E71" s="2">
        <v>-0.1579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5.5089</v>
      </c>
      <c r="C72" s="2">
        <v>10.3922</v>
      </c>
      <c r="D72" s="2">
        <v>1.27</v>
      </c>
      <c r="E72" s="2">
        <v>-0.1565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5.4314</v>
      </c>
      <c r="C73" s="2">
        <v>10.2749</v>
      </c>
      <c r="D73" s="2">
        <v>1.2774</v>
      </c>
      <c r="E73" s="2">
        <v>-0.1543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5.4008</v>
      </c>
      <c r="C74" s="2">
        <v>10.2179</v>
      </c>
      <c r="D74" s="2">
        <v>1.2765</v>
      </c>
      <c r="E74" s="2">
        <v>-0.1568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5.3774</v>
      </c>
      <c r="C75" s="2">
        <v>10.0741</v>
      </c>
      <c r="D75" s="2">
        <v>1.2801</v>
      </c>
      <c r="E75" s="2">
        <v>-0.15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5.2982</v>
      </c>
      <c r="C76" s="2">
        <v>10.0037</v>
      </c>
      <c r="D76" s="2">
        <v>1.2839</v>
      </c>
      <c r="E76" s="2">
        <v>-0.1514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5.3026</v>
      </c>
      <c r="C77" s="2">
        <v>9.9096</v>
      </c>
      <c r="D77" s="2">
        <v>1.2836</v>
      </c>
      <c r="E77" s="2">
        <v>-0.1489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5.2147</v>
      </c>
      <c r="C78" s="2">
        <v>9.8236</v>
      </c>
      <c r="D78" s="2">
        <v>1.2896</v>
      </c>
      <c r="E78" s="2">
        <v>-0.1498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5.1902</v>
      </c>
      <c r="C79" s="2">
        <v>9.7798</v>
      </c>
      <c r="D79" s="2">
        <v>1.2879</v>
      </c>
      <c r="E79" s="2">
        <v>-0.1523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5.1175</v>
      </c>
      <c r="C80" s="2">
        <v>9.6799</v>
      </c>
      <c r="D80" s="2">
        <v>1.295</v>
      </c>
      <c r="E80" s="2">
        <v>-0.1513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5.037</v>
      </c>
      <c r="C81" s="2">
        <v>9.6473</v>
      </c>
      <c r="D81" s="2">
        <v>1.2985</v>
      </c>
      <c r="E81" s="2">
        <v>-0.158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4.9854</v>
      </c>
      <c r="C82" s="2">
        <v>9.5616</v>
      </c>
      <c r="D82" s="2">
        <v>1.3033</v>
      </c>
      <c r="E82" s="2">
        <v>-0.156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4.8822</v>
      </c>
      <c r="C83" s="2">
        <v>9.4837</v>
      </c>
      <c r="D83" s="2">
        <v>1.3143</v>
      </c>
      <c r="E83" s="2">
        <v>-0.1604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4.8166</v>
      </c>
      <c r="C84" s="2">
        <v>9.41</v>
      </c>
      <c r="D84" s="2">
        <v>1.3184</v>
      </c>
      <c r="E84" s="2">
        <v>-0.1629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4.6986</v>
      </c>
      <c r="C85" s="2">
        <v>9.3327</v>
      </c>
      <c r="D85" s="2">
        <v>1.329</v>
      </c>
      <c r="E85" s="2">
        <v>-0.166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4.6304</v>
      </c>
      <c r="C86" s="2">
        <v>9.2624</v>
      </c>
      <c r="D86" s="2">
        <v>1.3337</v>
      </c>
      <c r="E86" s="2">
        <v>-0.1656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4.5527</v>
      </c>
      <c r="C87" s="2">
        <v>9.1698</v>
      </c>
      <c r="D87" s="2">
        <v>1.3429</v>
      </c>
      <c r="E87" s="2">
        <v>-0.1673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4.446</v>
      </c>
      <c r="C88" s="2">
        <v>9.086</v>
      </c>
      <c r="D88" s="2">
        <v>1.3524</v>
      </c>
      <c r="E88" s="2">
        <v>-0.1697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4.3548</v>
      </c>
      <c r="C89" s="2">
        <v>9.017</v>
      </c>
      <c r="D89" s="2">
        <v>1.3605</v>
      </c>
      <c r="E89" s="2">
        <v>-0.1729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4.2639</v>
      </c>
      <c r="C90" s="2">
        <v>8.9512</v>
      </c>
      <c r="D90" s="2">
        <v>1.3672</v>
      </c>
      <c r="E90" s="2">
        <v>-0.1752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4.2052</v>
      </c>
      <c r="C91" s="2">
        <v>8.8631</v>
      </c>
      <c r="D91" s="2">
        <v>1.3739</v>
      </c>
      <c r="E91" s="2">
        <v>-0.1762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4.0989</v>
      </c>
      <c r="C92" s="2">
        <v>8.8011</v>
      </c>
      <c r="D92" s="2">
        <v>1.3823</v>
      </c>
      <c r="E92" s="2">
        <v>-0.1825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4.0451</v>
      </c>
      <c r="C93" s="2">
        <v>8.7302</v>
      </c>
      <c r="D93" s="2">
        <v>1.3862</v>
      </c>
      <c r="E93" s="2">
        <v>-0.1837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3.9568</v>
      </c>
      <c r="C94" s="2">
        <v>8.654</v>
      </c>
      <c r="D94" s="2">
        <v>1.3938</v>
      </c>
      <c r="E94" s="2">
        <v>-0.1892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3.909</v>
      </c>
      <c r="C95" s="2">
        <v>8.6052</v>
      </c>
      <c r="D95" s="2">
        <v>1.3955</v>
      </c>
      <c r="E95" s="2">
        <v>-0.1902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3.8238</v>
      </c>
      <c r="C96" s="2">
        <v>8.5073</v>
      </c>
      <c r="D96" s="2">
        <v>1.407</v>
      </c>
      <c r="E96" s="2">
        <v>-0.1913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3.7531</v>
      </c>
      <c r="C97" s="2">
        <v>8.4888</v>
      </c>
      <c r="D97" s="2">
        <v>1.4076</v>
      </c>
      <c r="E97" s="2">
        <v>-0.2026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3.7412</v>
      </c>
      <c r="C98" s="2">
        <v>8.3836</v>
      </c>
      <c r="D98" s="2">
        <v>1.4101</v>
      </c>
      <c r="E98" s="2">
        <v>-0.1979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3.66</v>
      </c>
      <c r="C99" s="2">
        <v>8.3377</v>
      </c>
      <c r="D99" s="2">
        <v>1.4147</v>
      </c>
      <c r="E99" s="2">
        <v>-0.2047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3.6681</v>
      </c>
      <c r="C100" s="2">
        <v>8.2824</v>
      </c>
      <c r="D100" s="2">
        <v>1.4124</v>
      </c>
      <c r="E100" s="2">
        <v>-0.2019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3.6057</v>
      </c>
      <c r="C101" s="2">
        <v>8.195</v>
      </c>
      <c r="D101" s="2">
        <v>1.422</v>
      </c>
      <c r="E101" s="2">
        <v>-0.2038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3.5771</v>
      </c>
      <c r="C102" s="2">
        <v>8.1339</v>
      </c>
      <c r="D102" s="2">
        <v>1.4214</v>
      </c>
      <c r="E102" s="2">
        <v>-0.2065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3.5434</v>
      </c>
      <c r="C103" s="2">
        <v>8.0361</v>
      </c>
      <c r="D103" s="2">
        <v>1.4296</v>
      </c>
      <c r="E103" s="2">
        <v>-0.2027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3.5057</v>
      </c>
      <c r="C104" s="2">
        <v>8.0033</v>
      </c>
      <c r="D104" s="2">
        <v>1.4313</v>
      </c>
      <c r="E104" s="2">
        <v>-0.2076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3.5289</v>
      </c>
      <c r="C105" s="2">
        <v>7.9272</v>
      </c>
      <c r="D105" s="2">
        <v>1.4317</v>
      </c>
      <c r="E105" s="2">
        <v>-0.2024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3.4656</v>
      </c>
      <c r="C106" s="2">
        <v>7.8382</v>
      </c>
      <c r="D106" s="2">
        <v>1.442</v>
      </c>
      <c r="E106" s="2">
        <v>-0.2034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3.4749</v>
      </c>
      <c r="C107" s="2">
        <v>7.7815</v>
      </c>
      <c r="D107" s="2">
        <v>1.4393</v>
      </c>
      <c r="E107" s="2">
        <v>-0.2006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3.4428</v>
      </c>
      <c r="C108" s="2">
        <v>7.6732</v>
      </c>
      <c r="D108" s="2">
        <v>1.4507</v>
      </c>
      <c r="E108" s="2">
        <v>-0.1957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3.4254</v>
      </c>
      <c r="C109" s="2">
        <v>7.6103</v>
      </c>
      <c r="D109" s="2">
        <v>1.4543</v>
      </c>
      <c r="E109" s="2">
        <v>-0.1942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3.42</v>
      </c>
      <c r="C110" s="2">
        <v>7.5049</v>
      </c>
      <c r="D110" s="2">
        <v>1.4617</v>
      </c>
      <c r="E110" s="2">
        <v>-0.1879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3.3658</v>
      </c>
      <c r="C111" s="2">
        <v>7.4005</v>
      </c>
      <c r="D111" s="2">
        <v>1.4772</v>
      </c>
      <c r="E111" s="2">
        <v>-0.184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3.3564</v>
      </c>
      <c r="C112" s="2">
        <v>7.295</v>
      </c>
      <c r="D112" s="2">
        <v>1.4841</v>
      </c>
      <c r="E112" s="2">
        <v>-0.1761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3.3364</v>
      </c>
      <c r="C113" s="2">
        <v>7.2093</v>
      </c>
      <c r="D113" s="2">
        <v>1.4938</v>
      </c>
      <c r="E113" s="2">
        <v>-0.1699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3.3179</v>
      </c>
      <c r="C114" s="2">
        <v>7.082</v>
      </c>
      <c r="D114" s="2">
        <v>1.5058</v>
      </c>
      <c r="E114" s="2">
        <v>-0.1592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3.2868</v>
      </c>
      <c r="C115" s="2">
        <v>6.9966</v>
      </c>
      <c r="D115" s="2">
        <v>1.5149</v>
      </c>
      <c r="E115" s="2">
        <v>-0.1544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3.3019</v>
      </c>
      <c r="C116" s="2">
        <v>6.8739</v>
      </c>
      <c r="D116" s="2">
        <v>1.5239</v>
      </c>
      <c r="E116" s="2">
        <v>-0.1379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3.2732</v>
      </c>
      <c r="C117" s="2">
        <v>6.7689</v>
      </c>
      <c r="D117" s="2">
        <v>1.5348</v>
      </c>
      <c r="E117" s="2">
        <v>-0.1291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3.3019</v>
      </c>
      <c r="C118" s="2">
        <v>6.6734</v>
      </c>
      <c r="D118" s="2">
        <v>1.5371</v>
      </c>
      <c r="E118" s="2">
        <v>-0.1154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3.2909</v>
      </c>
      <c r="C119" s="2">
        <v>6.5282</v>
      </c>
      <c r="D119" s="2">
        <v>1.5509</v>
      </c>
      <c r="E119" s="2">
        <v>-0.0955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3.3014</v>
      </c>
      <c r="C120" s="2">
        <v>6.4744</v>
      </c>
      <c r="D120" s="2">
        <v>1.5483</v>
      </c>
      <c r="E120" s="2">
        <v>-0.0874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3.3568</v>
      </c>
      <c r="C121" s="2">
        <v>6.3534</v>
      </c>
      <c r="D121" s="2">
        <v>1.5503</v>
      </c>
      <c r="E121" s="2">
        <v>-0.0632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3.3408</v>
      </c>
      <c r="C122" s="2">
        <v>6.2874</v>
      </c>
      <c r="D122" s="2">
        <v>1.5519</v>
      </c>
      <c r="E122" s="2">
        <v>-0.0566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3.4435</v>
      </c>
      <c r="C123" s="2">
        <v>6.2296</v>
      </c>
      <c r="D123" s="2">
        <v>1.5338</v>
      </c>
      <c r="E123" s="2">
        <v>-0.0368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3.4448</v>
      </c>
      <c r="C124" s="2">
        <v>6.1535</v>
      </c>
      <c r="D124" s="2">
        <v>1.5349</v>
      </c>
      <c r="E124" s="2">
        <v>-0.0259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3.5051</v>
      </c>
      <c r="C125" s="2">
        <v>6.1573</v>
      </c>
      <c r="D125" s="2">
        <v>1.5144</v>
      </c>
      <c r="E125" s="2">
        <v>-0.02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3.5909</v>
      </c>
      <c r="C126" s="2">
        <v>6.0553</v>
      </c>
      <c r="D126" s="2">
        <v>1.5009</v>
      </c>
      <c r="E126" s="2">
        <v>0.0071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3.5819</v>
      </c>
      <c r="C127" s="2">
        <v>6.0929</v>
      </c>
      <c r="D127" s="2">
        <v>1.4801</v>
      </c>
      <c r="E127" s="2">
        <v>-0.0041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3.7492</v>
      </c>
      <c r="C128" s="2">
        <v>6.1308</v>
      </c>
      <c r="D128" s="2">
        <v>1.4303</v>
      </c>
      <c r="E128" s="2">
        <v>0.0011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3.7664</v>
      </c>
      <c r="C129" s="2">
        <v>6.1771</v>
      </c>
      <c r="D129" s="2">
        <v>1.4087</v>
      </c>
      <c r="E129" s="2">
        <v>-0.0279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3.7234</v>
      </c>
      <c r="C130" s="2">
        <v>6.3577</v>
      </c>
      <c r="D130" s="2">
        <v>1.3984</v>
      </c>
      <c r="E130" s="2">
        <v>-0.0773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3.6882</v>
      </c>
      <c r="C131" s="2">
        <v>6.3563</v>
      </c>
      <c r="D131" s="2">
        <v>1.4044</v>
      </c>
      <c r="E131" s="2">
        <v>-0.0878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3.5938</v>
      </c>
      <c r="C132" s="2">
        <v>6.4141</v>
      </c>
      <c r="D132" s="2">
        <v>1.4096</v>
      </c>
      <c r="E132" s="2">
        <v>-0.1121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3.5753</v>
      </c>
      <c r="C133" s="2">
        <v>6.4242</v>
      </c>
      <c r="D133" s="2">
        <v>1.409</v>
      </c>
      <c r="E133" s="2">
        <v>-0.12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3.4843</v>
      </c>
      <c r="C134" s="2">
        <v>6.413</v>
      </c>
      <c r="D134" s="2">
        <v>1.4208</v>
      </c>
      <c r="E134" s="2">
        <v>-0.1335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3.4321</v>
      </c>
      <c r="C135" s="2">
        <v>6.4249</v>
      </c>
      <c r="D135" s="2">
        <v>1.4215</v>
      </c>
      <c r="E135" s="2">
        <v>-0.1473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3.3853</v>
      </c>
      <c r="C136" s="2">
        <v>6.3978</v>
      </c>
      <c r="D136" s="2">
        <v>1.4292</v>
      </c>
      <c r="E136" s="2">
        <v>-0.153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3.3143</v>
      </c>
      <c r="C137" s="2">
        <v>6.3803</v>
      </c>
      <c r="D137" s="2">
        <v>1.4365</v>
      </c>
      <c r="E137" s="2">
        <v>-0.1646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3.2724</v>
      </c>
      <c r="C138" s="2">
        <v>6.3727</v>
      </c>
      <c r="D138" s="2">
        <v>1.4397</v>
      </c>
      <c r="E138" s="2">
        <v>-0.1738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3.2189</v>
      </c>
      <c r="C139" s="2">
        <v>6.3164</v>
      </c>
      <c r="D139" s="2">
        <v>1.4531</v>
      </c>
      <c r="E139" s="2">
        <v>-0.1756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3.1613</v>
      </c>
      <c r="C140" s="2">
        <v>6.28</v>
      </c>
      <c r="D140" s="2">
        <v>1.4616</v>
      </c>
      <c r="E140" s="2">
        <v>-0.1846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3.143</v>
      </c>
      <c r="C141" s="2">
        <v>6.2449</v>
      </c>
      <c r="D141" s="2">
        <v>1.4669</v>
      </c>
      <c r="E141" s="2">
        <v>-0.1857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3.099</v>
      </c>
      <c r="C142" s="2">
        <v>6.1678</v>
      </c>
      <c r="D142" s="2">
        <v>1.4808</v>
      </c>
      <c r="E142" s="2">
        <v>-0.1868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3.0508</v>
      </c>
      <c r="C143" s="2">
        <v>6.1541</v>
      </c>
      <c r="D143" s="2">
        <v>1.4854</v>
      </c>
      <c r="E143" s="2">
        <v>-0.195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3.0712</v>
      </c>
      <c r="C144" s="2">
        <v>6.0788</v>
      </c>
      <c r="D144" s="2">
        <v>1.4915</v>
      </c>
      <c r="E144" s="2">
        <v>-0.1838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2.999</v>
      </c>
      <c r="C145" s="2">
        <v>6.0149</v>
      </c>
      <c r="D145" s="2">
        <v>1.5066</v>
      </c>
      <c r="E145" s="2">
        <v>-0.1906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3.0243</v>
      </c>
      <c r="C146" s="2">
        <v>6.0082</v>
      </c>
      <c r="D146" s="2">
        <v>1.5014</v>
      </c>
      <c r="E146" s="2">
        <v>-0.1855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3.003</v>
      </c>
      <c r="C147" s="2">
        <v>5.8917</v>
      </c>
      <c r="D147" s="2">
        <v>1.5199</v>
      </c>
      <c r="E147" s="2">
        <v>-0.1746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2.9841</v>
      </c>
      <c r="C148" s="2">
        <v>5.9088</v>
      </c>
      <c r="D148" s="2">
        <v>1.5175</v>
      </c>
      <c r="E148" s="2">
        <v>-0.1818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3.0516</v>
      </c>
      <c r="C149" s="2">
        <v>5.8251</v>
      </c>
      <c r="D149" s="2">
        <v>1.5191</v>
      </c>
      <c r="E149" s="2">
        <v>-0.16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2.9986</v>
      </c>
      <c r="C150" s="2">
        <v>5.7697</v>
      </c>
      <c r="D150" s="2">
        <v>1.5325</v>
      </c>
      <c r="E150" s="2">
        <v>-0.164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3.0735</v>
      </c>
      <c r="C151" s="2">
        <v>5.7515</v>
      </c>
      <c r="D151" s="2">
        <v>1.5214</v>
      </c>
      <c r="E151" s="2">
        <v>-0.1506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3.0804</v>
      </c>
      <c r="C152" s="2">
        <v>5.6534</v>
      </c>
      <c r="D152" s="2">
        <v>1.534</v>
      </c>
      <c r="E152" s="2">
        <v>-0.1364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3.1177</v>
      </c>
      <c r="C153" s="2">
        <v>5.6603</v>
      </c>
      <c r="D153" s="2">
        <v>1.5251</v>
      </c>
      <c r="E153" s="2">
        <v>-0.1318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3.1844</v>
      </c>
      <c r="C154" s="2">
        <v>5.5716</v>
      </c>
      <c r="D154" s="2">
        <v>1.5254</v>
      </c>
      <c r="E154" s="2">
        <v>-0.106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3.1766</v>
      </c>
      <c r="C155" s="2">
        <v>5.5618</v>
      </c>
      <c r="D155" s="2">
        <v>1.5226</v>
      </c>
      <c r="E155" s="2">
        <v>-0.1047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3.2709</v>
      </c>
      <c r="C156" s="2">
        <v>5.5193</v>
      </c>
      <c r="D156" s="2">
        <v>1.5085</v>
      </c>
      <c r="E156" s="2">
        <v>-0.0832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3.2765</v>
      </c>
      <c r="C157" s="2">
        <v>5.4492</v>
      </c>
      <c r="D157" s="2">
        <v>1.5122</v>
      </c>
      <c r="E157" s="2">
        <v>-0.0708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3.3449</v>
      </c>
      <c r="C158" s="2">
        <v>5.4406</v>
      </c>
      <c r="D158" s="2">
        <v>1.4973</v>
      </c>
      <c r="E158" s="2">
        <v>-0.0615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3.3899</v>
      </c>
      <c r="C159" s="2">
        <v>5.3652</v>
      </c>
      <c r="D159" s="2">
        <v>1.4991</v>
      </c>
      <c r="E159" s="2">
        <v>-0.0466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3.428</v>
      </c>
      <c r="C160" s="2">
        <v>5.3272</v>
      </c>
      <c r="D160" s="2">
        <v>1.497</v>
      </c>
      <c r="E160" s="2">
        <v>-0.0347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3.4795</v>
      </c>
      <c r="C161" s="2">
        <v>5.2584</v>
      </c>
      <c r="D161" s="2">
        <v>1.4952</v>
      </c>
      <c r="E161" s="2">
        <v>-0.0147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3.534</v>
      </c>
      <c r="C162" s="2">
        <v>5.2068</v>
      </c>
      <c r="D162" s="2">
        <v>1.4849</v>
      </c>
      <c r="E162" s="2">
        <v>0.0066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3.5987</v>
      </c>
      <c r="C163" s="2">
        <v>5.138</v>
      </c>
      <c r="D163" s="2">
        <v>1.4732</v>
      </c>
      <c r="E163" s="2">
        <v>0.0285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3.6386</v>
      </c>
      <c r="C164" s="2">
        <v>5.1187</v>
      </c>
      <c r="D164" s="2">
        <v>1.4607</v>
      </c>
      <c r="E164" s="2">
        <v>0.0342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3.7134</v>
      </c>
      <c r="C165" s="2">
        <v>5.0775</v>
      </c>
      <c r="D165" s="2">
        <v>1.4455</v>
      </c>
      <c r="E165" s="2">
        <v>0.0475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3.705</v>
      </c>
      <c r="C166" s="2">
        <v>5.0352</v>
      </c>
      <c r="D166" s="2">
        <v>1.4479</v>
      </c>
      <c r="E166" s="2">
        <v>0.0501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3.7764</v>
      </c>
      <c r="C167" s="2">
        <v>5.0398</v>
      </c>
      <c r="D167" s="2">
        <v>1.4315</v>
      </c>
      <c r="E167" s="2">
        <v>0.0553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3.7817</v>
      </c>
      <c r="C168" s="2">
        <v>4.9763</v>
      </c>
      <c r="D168" s="2">
        <v>1.4342</v>
      </c>
      <c r="E168" s="2">
        <v>0.0661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3.8029</v>
      </c>
      <c r="C169" s="2">
        <v>5.0118</v>
      </c>
      <c r="D169" s="2">
        <v>1.4221</v>
      </c>
      <c r="E169" s="2">
        <v>0.0579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3.8515</v>
      </c>
      <c r="C170" s="2">
        <v>4.9609</v>
      </c>
      <c r="D170" s="2">
        <v>1.4143</v>
      </c>
      <c r="E170" s="2">
        <v>0.0728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3.815</v>
      </c>
      <c r="C171" s="2">
        <v>4.9749</v>
      </c>
      <c r="D171" s="2">
        <v>1.4141</v>
      </c>
      <c r="E171" s="2">
        <v>0.0624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3.8794</v>
      </c>
      <c r="C172" s="2">
        <v>4.9788</v>
      </c>
      <c r="D172" s="2">
        <v>1.3982</v>
      </c>
      <c r="E172" s="2">
        <v>0.0679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3.8354</v>
      </c>
      <c r="C173" s="2">
        <v>4.9514</v>
      </c>
      <c r="D173" s="2">
        <v>1.4043</v>
      </c>
      <c r="E173" s="2">
        <v>0.0649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3.8722</v>
      </c>
      <c r="C174" s="2">
        <v>5.0183</v>
      </c>
      <c r="D174" s="2">
        <v>1.3858</v>
      </c>
      <c r="E174" s="2">
        <v>0.0544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3.8834</v>
      </c>
      <c r="C175" s="2">
        <v>4.9584</v>
      </c>
      <c r="D175" s="2">
        <v>1.3854</v>
      </c>
      <c r="E175" s="2">
        <v>0.0635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3.8465</v>
      </c>
      <c r="C176" s="2">
        <v>5.0295</v>
      </c>
      <c r="D176" s="2">
        <v>1.3791</v>
      </c>
      <c r="E176" s="2">
        <v>0.0432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3.9092</v>
      </c>
      <c r="C177" s="2">
        <v>5.0199</v>
      </c>
      <c r="D177" s="2">
        <v>1.3638</v>
      </c>
      <c r="E177" s="2">
        <v>0.0509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3.8534</v>
      </c>
      <c r="C178" s="2">
        <v>5.0367</v>
      </c>
      <c r="D178" s="2">
        <v>1.3673</v>
      </c>
      <c r="E178" s="2">
        <v>0.0374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3.9125</v>
      </c>
      <c r="C179" s="2">
        <v>5.101</v>
      </c>
      <c r="D179" s="2">
        <v>1.3466</v>
      </c>
      <c r="E179" s="2">
        <v>0.0312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3.8934</v>
      </c>
      <c r="C180" s="2">
        <v>5.0596</v>
      </c>
      <c r="D180" s="2">
        <v>1.349</v>
      </c>
      <c r="E180" s="2">
        <v>0.0328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3.887</v>
      </c>
      <c r="C181" s="2">
        <v>5.1428</v>
      </c>
      <c r="D181" s="2">
        <v>1.3366</v>
      </c>
      <c r="E181" s="2">
        <v>0.0157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3.9318</v>
      </c>
      <c r="C182" s="2">
        <v>5.1324</v>
      </c>
      <c r="D182" s="2">
        <v>1.3273</v>
      </c>
      <c r="E182" s="2">
        <v>0.022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3.9046</v>
      </c>
      <c r="C183" s="2">
        <v>5.176</v>
      </c>
      <c r="D183" s="2">
        <v>1.3227</v>
      </c>
      <c r="E183" s="2">
        <v>0.0069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3.9598</v>
      </c>
      <c r="C184" s="2">
        <v>5.195</v>
      </c>
      <c r="D184" s="2">
        <v>1.3079</v>
      </c>
      <c r="E184" s="2">
        <v>0.0072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3.9489</v>
      </c>
      <c r="C185" s="2">
        <v>5.1957</v>
      </c>
      <c r="D185" s="2">
        <v>1.3048</v>
      </c>
      <c r="E185" s="2">
        <v>0.0043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3.9809</v>
      </c>
      <c r="C186" s="2">
        <v>5.2511</v>
      </c>
      <c r="D186" s="2">
        <v>1.2919</v>
      </c>
      <c r="E186" s="2">
        <v>-0.0034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4.0006</v>
      </c>
      <c r="C187" s="2">
        <v>5.2369</v>
      </c>
      <c r="D187" s="2">
        <v>1.2874</v>
      </c>
      <c r="E187" s="2">
        <v>-0.0014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4.0185</v>
      </c>
      <c r="C188" s="2">
        <v>5.2677</v>
      </c>
      <c r="D188" s="2">
        <v>1.2774</v>
      </c>
      <c r="E188" s="2">
        <v>-0.0077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4.0386</v>
      </c>
      <c r="C189" s="2">
        <v>5.2625</v>
      </c>
      <c r="D189" s="2">
        <v>1.2716</v>
      </c>
      <c r="E189" s="2">
        <v>-0.0057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4.0522</v>
      </c>
      <c r="C190" s="2">
        <v>5.2715</v>
      </c>
      <c r="D190" s="2">
        <v>1.2656</v>
      </c>
      <c r="E190" s="2">
        <v>-0.0078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4.077</v>
      </c>
      <c r="C191" s="2">
        <v>5.268</v>
      </c>
      <c r="D191" s="2">
        <v>1.2595</v>
      </c>
      <c r="E191" s="2">
        <v>-0.0093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4.0782</v>
      </c>
      <c r="C192" s="2">
        <v>5.2864</v>
      </c>
      <c r="D192" s="2">
        <v>1.2541</v>
      </c>
      <c r="E192" s="2">
        <v>-0.0133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4.1109</v>
      </c>
      <c r="C193" s="2">
        <v>5.2618</v>
      </c>
      <c r="D193" s="2">
        <v>1.2498</v>
      </c>
      <c r="E193" s="2">
        <v>-0.0083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4.0881</v>
      </c>
      <c r="C194" s="2">
        <v>5.2665</v>
      </c>
      <c r="D194" s="2">
        <v>1.2498</v>
      </c>
      <c r="E194" s="2">
        <v>-0.0145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4.1335</v>
      </c>
      <c r="C195" s="2">
        <v>5.2904</v>
      </c>
      <c r="D195" s="2">
        <v>1.2386</v>
      </c>
      <c r="E195" s="2">
        <v>-0.0143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4.0962</v>
      </c>
      <c r="C196" s="2">
        <v>5.2388</v>
      </c>
      <c r="D196" s="2">
        <v>1.2482</v>
      </c>
      <c r="E196" s="2">
        <v>-0.0137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4.0902</v>
      </c>
      <c r="C197" s="2">
        <v>5.2881</v>
      </c>
      <c r="D197" s="2">
        <v>1.242</v>
      </c>
      <c r="E197" s="2">
        <v>-0.022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4.1062</v>
      </c>
      <c r="C198" s="2">
        <v>5.2288</v>
      </c>
      <c r="D198" s="2">
        <v>1.2437</v>
      </c>
      <c r="E198" s="2">
        <v>-0.0144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4.0465</v>
      </c>
      <c r="C199" s="2">
        <v>5.2537</v>
      </c>
      <c r="D199" s="2">
        <v>1.2469</v>
      </c>
      <c r="E199" s="2">
        <v>-0.0262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4.0939</v>
      </c>
      <c r="C200" s="2">
        <v>5.2437</v>
      </c>
      <c r="D200" s="2">
        <v>1.2391</v>
      </c>
      <c r="E200" s="2">
        <v>-0.0202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4.0138</v>
      </c>
      <c r="C201" s="2">
        <v>5.2061</v>
      </c>
      <c r="D201" s="2">
        <v>1.2542</v>
      </c>
      <c r="E201" s="2">
        <v>-0.0254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4.0354</v>
      </c>
      <c r="C202" s="2">
        <v>5.261</v>
      </c>
      <c r="D202" s="2">
        <v>1.2421</v>
      </c>
      <c r="E202" s="2">
        <v>-0.0321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4.0194</v>
      </c>
      <c r="C203" s="2">
        <v>5.1856</v>
      </c>
      <c r="D203" s="2">
        <v>1.2507</v>
      </c>
      <c r="E203" s="2">
        <v>-0.0248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3.947</v>
      </c>
      <c r="C204" s="2">
        <v>5.2359</v>
      </c>
      <c r="D204" s="2">
        <v>1.2541</v>
      </c>
      <c r="E204" s="2">
        <v>-0.0404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