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<sst xmlns="http://schemas.openxmlformats.org/spreadsheetml/2006/main" count="17">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</sst>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5.0935</v>
      </c>
      <c r="C4" s="2">
        <v>3.6126</v>
      </c>
      <c r="D4" s="2">
        <v>1.2635</v>
      </c>
      <c r="E4" s="2">
        <v>0.0949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5.0136</v>
      </c>
      <c r="C5" s="2">
        <v>3.5458</v>
      </c>
      <c r="D5" s="2">
        <v>1.2664</v>
      </c>
      <c r="E5" s="2">
        <v>0.0943</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4.9433</v>
      </c>
      <c r="C6" s="2">
        <v>3.484</v>
      </c>
      <c r="D6" s="2">
        <v>1.272</v>
      </c>
      <c r="E6" s="2">
        <v>0.0928</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4.8802</v>
      </c>
      <c r="C7" s="2">
        <v>3.4233</v>
      </c>
      <c r="D7" s="2">
        <v>1.2718</v>
      </c>
      <c r="E7" s="2">
        <v>0.0924</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4.8145</v>
      </c>
      <c r="C8" s="2">
        <v>3.3643</v>
      </c>
      <c r="D8" s="2">
        <v>1.2745</v>
      </c>
      <c r="E8" s="2">
        <v>0.0941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4.7624</v>
      </c>
      <c r="C9" s="2">
        <v>3.3145</v>
      </c>
      <c r="D9" s="2">
        <v>1.275</v>
      </c>
      <c r="E9" s="2">
        <v>0.0947</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4.7088</v>
      </c>
      <c r="C10" s="2">
        <v>3.2591</v>
      </c>
      <c r="D10" s="2">
        <v>1.2736</v>
      </c>
      <c r="E10" s="2">
        <v>0.097</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4.6625</v>
      </c>
      <c r="C11" s="2">
        <v>3.2069</v>
      </c>
      <c r="D11" s="2">
        <v>1.2752</v>
      </c>
      <c r="E11" s="2">
        <v>0.0994</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4.6158</v>
      </c>
      <c r="C12" s="2">
        <v>3.162</v>
      </c>
      <c r="D12" s="2">
        <v>1.2691</v>
      </c>
      <c r="E12" s="2">
        <v>0.1035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4.5714</v>
      </c>
      <c r="C13" s="2">
        <v>3.1181</v>
      </c>
      <c r="D13" s="2">
        <v>1.2683</v>
      </c>
      <c r="E13" s="2">
        <v>0.106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4.5379</v>
      </c>
      <c r="C14" s="2">
        <v>3.0759</v>
      </c>
      <c r="D14" s="2">
        <v>1.2655</v>
      </c>
      <c r="E14" s="2">
        <v>0.1086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4.5018</v>
      </c>
      <c r="C15" s="2">
        <v>3.0377</v>
      </c>
      <c r="D15" s="2">
        <v>1.2606</v>
      </c>
      <c r="E15" s="2">
        <v>0.1107</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4.4682</v>
      </c>
      <c r="C16" s="2">
        <v>3.0015</v>
      </c>
      <c r="D16" s="2">
        <v>1.2559</v>
      </c>
      <c r="E16" s="2">
        <v>0.111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4.441</v>
      </c>
      <c r="C17" s="2">
        <v>2.968</v>
      </c>
      <c r="D17" s="2">
        <v>1.2508</v>
      </c>
      <c r="E17" s="2">
        <v>0.1128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4.4108</v>
      </c>
      <c r="C18" s="2">
        <v>2.9399</v>
      </c>
      <c r="D18" s="2">
        <v>1.2454</v>
      </c>
      <c r="E18" s="2">
        <v>0.1131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4.3835</v>
      </c>
      <c r="C19" s="2">
        <v>2.9132</v>
      </c>
      <c r="D19" s="2">
        <v>1.2384</v>
      </c>
      <c r="E19" s="2">
        <v>0.112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4.3585</v>
      </c>
      <c r="C20" s="2">
        <v>2.8901</v>
      </c>
      <c r="D20" s="2">
        <v>1.232</v>
      </c>
      <c r="E20" s="2">
        <v>0.1117</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4.3352</v>
      </c>
      <c r="C21" s="2">
        <v>2.8719</v>
      </c>
      <c r="D21" s="2">
        <v>1.2237</v>
      </c>
      <c r="E21" s="2">
        <v>0.111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4.3123</v>
      </c>
      <c r="C22" s="2">
        <v>2.8487</v>
      </c>
      <c r="D22" s="2">
        <v>1.2179</v>
      </c>
      <c r="E22" s="2">
        <v>0.1093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4.2913</v>
      </c>
      <c r="C23" s="2">
        <v>2.8327</v>
      </c>
      <c r="D23" s="2">
        <v>1.2117</v>
      </c>
      <c r="E23" s="2">
        <v>0.1059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4.2673</v>
      </c>
      <c r="C24" s="2">
        <v>2.8182</v>
      </c>
      <c r="D24" s="2">
        <v>1.2038</v>
      </c>
      <c r="E24" s="2">
        <v>0.1029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4.2482</v>
      </c>
      <c r="C25" s="2">
        <v>2.8052</v>
      </c>
      <c r="D25" s="2">
        <v>1.1992</v>
      </c>
      <c r="E25" s="2">
        <v>0.0986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4.2251</v>
      </c>
      <c r="C26" s="2">
        <v>2.7927</v>
      </c>
      <c r="D26" s="2">
        <v>1.1917</v>
      </c>
      <c r="E26" s="2">
        <v>0.095</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4.2006</v>
      </c>
      <c r="C27" s="2">
        <v>2.7824</v>
      </c>
      <c r="D27" s="2">
        <v>1.185</v>
      </c>
      <c r="E27" s="2">
        <v>0.0899</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4.1769</v>
      </c>
      <c r="C28" s="2">
        <v>2.7758</v>
      </c>
      <c r="D28" s="2">
        <v>1.1775</v>
      </c>
      <c r="E28" s="2">
        <v>0.0851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4.155</v>
      </c>
      <c r="C29" s="2">
        <v>2.7686</v>
      </c>
      <c r="D29" s="2">
        <v>1.1745</v>
      </c>
      <c r="E29" s="2">
        <v>0.0814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4.1319</v>
      </c>
      <c r="C30" s="2">
        <v>2.7617</v>
      </c>
      <c r="D30" s="2">
        <v>1.169</v>
      </c>
      <c r="E30" s="2">
        <v>0.0752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4.1058</v>
      </c>
      <c r="C31" s="2">
        <v>2.754</v>
      </c>
      <c r="D31" s="2">
        <v>1.1651</v>
      </c>
      <c r="E31" s="2">
        <v>0.0688</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4.0802</v>
      </c>
      <c r="C32" s="2">
        <v>2.7536</v>
      </c>
      <c r="D32" s="2">
        <v>1.1607</v>
      </c>
      <c r="E32" s="2">
        <v>0.0649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4.0552</v>
      </c>
      <c r="C33" s="2">
        <v>2.7454</v>
      </c>
      <c r="D33" s="2">
        <v>1.1568</v>
      </c>
      <c r="E33" s="2">
        <v>0.0596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4.0262</v>
      </c>
      <c r="C34" s="2">
        <v>2.7398</v>
      </c>
      <c r="D34" s="2">
        <v>1.1559</v>
      </c>
      <c r="E34" s="2">
        <v>0.0548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3.997</v>
      </c>
      <c r="C35" s="2">
        <v>2.7357</v>
      </c>
      <c r="D35" s="2">
        <v>1.1512</v>
      </c>
      <c r="E35" s="2">
        <v>0.0491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3.9643</v>
      </c>
      <c r="C36" s="2">
        <v>2.7307</v>
      </c>
      <c r="D36" s="2">
        <v>1.1501</v>
      </c>
      <c r="E36" s="2">
        <v>0.0463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3.9321</v>
      </c>
      <c r="C37" s="2">
        <v>2.7252</v>
      </c>
      <c r="D37" s="2">
        <v>1.149</v>
      </c>
      <c r="E37" s="2">
        <v>0.0406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3.8976</v>
      </c>
      <c r="C38" s="2">
        <v>2.7187</v>
      </c>
      <c r="D38" s="2">
        <v>1.148</v>
      </c>
      <c r="E38" s="2">
        <v>0.0371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3.8595</v>
      </c>
      <c r="C39" s="2">
        <v>2.715</v>
      </c>
      <c r="D39" s="2">
        <v>1.1483</v>
      </c>
      <c r="E39" s="2">
        <v>0.0321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3.8237</v>
      </c>
      <c r="C40" s="2">
        <v>2.7044</v>
      </c>
      <c r="D40" s="2">
        <v>1.1482</v>
      </c>
      <c r="E40" s="2">
        <v>0.0279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3.7819</v>
      </c>
      <c r="C41" s="2">
        <v>2.6962</v>
      </c>
      <c r="D41" s="2">
        <v>1.1491</v>
      </c>
      <c r="E41" s="2">
        <v>0.0233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3.744</v>
      </c>
      <c r="C42" s="2">
        <v>2.6811</v>
      </c>
      <c r="D42" s="2">
        <v>1.1508</v>
      </c>
      <c r="E42" s="2">
        <v>0.0185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3.7017</v>
      </c>
      <c r="C43" s="2">
        <v>2.6657</v>
      </c>
      <c r="D43" s="2">
        <v>1.1536</v>
      </c>
      <c r="E43" s="2">
        <v>0.0158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3.6597</v>
      </c>
      <c r="C44" s="2">
        <v>2.6465</v>
      </c>
      <c r="D44" s="2">
        <v>1.1547</v>
      </c>
      <c r="E44" s="2">
        <v>0.012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3.6249</v>
      </c>
      <c r="C45" s="2">
        <v>2.6186</v>
      </c>
      <c r="D45" s="2">
        <v>1.1604</v>
      </c>
      <c r="E45" s="2">
        <v>0.009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3.5895</v>
      </c>
      <c r="C46" s="2">
        <v>2.591</v>
      </c>
      <c r="D46" s="2">
        <v>1.1646</v>
      </c>
      <c r="E46" s="2">
        <v>0.006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3.5544</v>
      </c>
      <c r="C47" s="2">
        <v>2.5633</v>
      </c>
      <c r="D47" s="2">
        <v>1.1675</v>
      </c>
      <c r="E47" s="2">
        <v>0.005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3.5271</v>
      </c>
      <c r="C48" s="2">
        <v>2.5363</v>
      </c>
      <c r="D48" s="2">
        <v>1.1717</v>
      </c>
      <c r="E48" s="2">
        <v>0.007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3.5047</v>
      </c>
      <c r="C49" s="2">
        <v>2.5059</v>
      </c>
      <c r="D49" s="2">
        <v>1.1756</v>
      </c>
      <c r="E49" s="2">
        <v>0.0079</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3.4857</v>
      </c>
      <c r="C50" s="2">
        <v>2.4732</v>
      </c>
      <c r="D50" s="2">
        <v>1.1815</v>
      </c>
      <c r="E50" s="2">
        <v>0.0067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3.4685</v>
      </c>
      <c r="C51" s="2">
        <v>2.4506</v>
      </c>
      <c r="D51" s="2">
        <v>1.1805</v>
      </c>
      <c r="E51" s="2">
        <v>0.0095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3.4541</v>
      </c>
      <c r="C52" s="2">
        <v>2.4271</v>
      </c>
      <c r="D52" s="2">
        <v>1.1833</v>
      </c>
      <c r="E52" s="2">
        <v>0.0123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3.4493</v>
      </c>
      <c r="C53" s="2">
        <v>2.4036</v>
      </c>
      <c r="D53" s="2">
        <v>1.1891</v>
      </c>
      <c r="E53" s="2">
        <v>0.0134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3.4378</v>
      </c>
      <c r="C54" s="2">
        <v>2.386</v>
      </c>
      <c r="D54" s="2">
        <v>1.1879</v>
      </c>
      <c r="E54" s="2">
        <v>0.014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3.4284</v>
      </c>
      <c r="C55" s="2">
        <v>2.3754</v>
      </c>
      <c r="D55" s="2">
        <v>1.1881</v>
      </c>
      <c r="E55" s="2">
        <v>0.0135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3.43</v>
      </c>
      <c r="C56" s="2">
        <v>2.3656</v>
      </c>
      <c r="D56" s="2">
        <v>1.1875</v>
      </c>
      <c r="E56" s="2">
        <v>0.0177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3.4203</v>
      </c>
      <c r="C57" s="2">
        <v>2.3566</v>
      </c>
      <c r="D57" s="2">
        <v>1.1892</v>
      </c>
      <c r="E57" s="2">
        <v>0.0157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3.4149</v>
      </c>
      <c r="C58" s="2">
        <v>2.3539</v>
      </c>
      <c r="D58" s="2">
        <v>1.1873</v>
      </c>
      <c r="E58" s="2">
        <v>0.0138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3.4083</v>
      </c>
      <c r="C59" s="2">
        <v>2.3582</v>
      </c>
      <c r="D59" s="2">
        <v>1.1849</v>
      </c>
      <c r="E59" s="2">
        <v>0.0133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3.4028</v>
      </c>
      <c r="C60" s="2">
        <v>2.3589</v>
      </c>
      <c r="D60" s="2">
        <v>1.185</v>
      </c>
      <c r="E60" s="2">
        <v>0.0103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3.3977</v>
      </c>
      <c r="C61" s="2">
        <v>2.3633</v>
      </c>
      <c r="D61" s="2">
        <v>1.1831</v>
      </c>
      <c r="E61" s="2">
        <v>0.0085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3.3817</v>
      </c>
      <c r="C62" s="2">
        <v>2.3798</v>
      </c>
      <c r="D62" s="2">
        <v>1.1814</v>
      </c>
      <c r="E62" s="2">
        <v>0.0045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3.3767</v>
      </c>
      <c r="C63" s="2">
        <v>2.3894</v>
      </c>
      <c r="D63" s="2">
        <v>1.1789</v>
      </c>
      <c r="E63" s="2">
        <v>-0.0001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3.3585</v>
      </c>
      <c r="C64" s="2">
        <v>2.4077</v>
      </c>
      <c r="D64" s="2">
        <v>1.1777</v>
      </c>
      <c r="E64" s="2">
        <v>-0.0038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3.3399</v>
      </c>
      <c r="C65" s="2">
        <v>2.4207</v>
      </c>
      <c r="D65" s="2">
        <v>1.1752</v>
      </c>
      <c r="E65" s="2">
        <v>-0.0103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3.3226</v>
      </c>
      <c r="C66" s="2">
        <v>2.4336</v>
      </c>
      <c r="D66" s="2">
        <v>1.1742</v>
      </c>
      <c r="E66" s="2">
        <v>-0.0162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3.298</v>
      </c>
      <c r="C67" s="2">
        <v>2.4512</v>
      </c>
      <c r="D67" s="2">
        <v>1.173</v>
      </c>
      <c r="E67" s="2">
        <v>-0.0228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3.2745</v>
      </c>
      <c r="C68" s="2">
        <v>2.4571</v>
      </c>
      <c r="D68" s="2">
        <v>1.171</v>
      </c>
      <c r="E68" s="2">
        <v>-0.0291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3.246</v>
      </c>
      <c r="C69" s="2">
        <v>2.4677</v>
      </c>
      <c r="D69" s="2">
        <v>1.1723</v>
      </c>
      <c r="E69" s="2">
        <v>-0.0358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3.2164</v>
      </c>
      <c r="C70" s="2">
        <v>2.4708</v>
      </c>
      <c r="D70" s="2">
        <v>1.1709</v>
      </c>
      <c r="E70" s="2">
        <v>-0.0423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3.186</v>
      </c>
      <c r="C71" s="2">
        <v>2.4715</v>
      </c>
      <c r="D71" s="2">
        <v>1.1722</v>
      </c>
      <c r="E71" s="2">
        <v>-0.0487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3.1573</v>
      </c>
      <c r="C72" s="2">
        <v>2.4713</v>
      </c>
      <c r="D72" s="2">
        <v>1.1722</v>
      </c>
      <c r="E72" s="2">
        <v>-0.054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3.1289</v>
      </c>
      <c r="C73" s="2">
        <v>2.4643</v>
      </c>
      <c r="D73" s="2">
        <v>1.1738</v>
      </c>
      <c r="E73" s="2">
        <v>-0.0588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3.1016</v>
      </c>
      <c r="C74" s="2">
        <v>2.4568</v>
      </c>
      <c r="D74" s="2">
        <v>1.1756</v>
      </c>
      <c r="E74" s="2">
        <v>-0.0648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3.0791</v>
      </c>
      <c r="C75" s="2">
        <v>2.4436</v>
      </c>
      <c r="D75" s="2">
        <v>1.1764</v>
      </c>
      <c r="E75" s="2">
        <v>-0.0671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3.0558</v>
      </c>
      <c r="C76" s="2">
        <v>2.4305</v>
      </c>
      <c r="D76" s="2">
        <v>1.1795</v>
      </c>
      <c r="E76" s="2">
        <v>-0.0701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3.0351</v>
      </c>
      <c r="C77" s="2">
        <v>2.4112</v>
      </c>
      <c r="D77" s="2">
        <v>1.1812</v>
      </c>
      <c r="E77" s="2">
        <v>-0.0729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3.014</v>
      </c>
      <c r="C78" s="2">
        <v>2.3961</v>
      </c>
      <c r="D78" s="2">
        <v>1.1828</v>
      </c>
      <c r="E78" s="2">
        <v>-0.0745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2.9992</v>
      </c>
      <c r="C79" s="2">
        <v>2.3794</v>
      </c>
      <c r="D79" s="2">
        <v>1.1842</v>
      </c>
      <c r="E79" s="2">
        <v>-0.0752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2.9846</v>
      </c>
      <c r="C80" s="2">
        <v>2.3566</v>
      </c>
      <c r="D80" s="2">
        <v>1.186</v>
      </c>
      <c r="E80" s="2">
        <v>-0.0751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2.9691</v>
      </c>
      <c r="C81" s="2">
        <v>2.3375</v>
      </c>
      <c r="D81" s="2">
        <v>1.1873</v>
      </c>
      <c r="E81" s="2">
        <v>-0.0744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2.9597</v>
      </c>
      <c r="C82" s="2">
        <v>2.3191</v>
      </c>
      <c r="D82" s="2">
        <v>1.1885</v>
      </c>
      <c r="E82" s="2">
        <v>-0.0722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2.9529</v>
      </c>
      <c r="C83" s="2">
        <v>2.2953</v>
      </c>
      <c r="D83" s="2">
        <v>1.191</v>
      </c>
      <c r="E83" s="2">
        <v>-0.0713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2.9414</v>
      </c>
      <c r="C84" s="2">
        <v>2.2691</v>
      </c>
      <c r="D84" s="2">
        <v>1.1914</v>
      </c>
      <c r="E84" s="2">
        <v>-0.0698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2.9296</v>
      </c>
      <c r="C85" s="2">
        <v>2.249</v>
      </c>
      <c r="D85" s="2">
        <v>1.1911</v>
      </c>
      <c r="E85" s="2">
        <v>-0.0666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2.9233</v>
      </c>
      <c r="C86" s="2">
        <v>2.2287</v>
      </c>
      <c r="D86" s="2">
        <v>1.1914</v>
      </c>
      <c r="E86" s="2">
        <v>-0.0619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2.9159</v>
      </c>
      <c r="C87" s="2">
        <v>2.2056</v>
      </c>
      <c r="D87" s="2">
        <v>1.1924</v>
      </c>
      <c r="E87" s="2">
        <v>-0.0596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2.9093</v>
      </c>
      <c r="C88" s="2">
        <v>2.186</v>
      </c>
      <c r="D88" s="2">
        <v>1.1924</v>
      </c>
      <c r="E88" s="2">
        <v>-0.0561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2.9016</v>
      </c>
      <c r="C89" s="2">
        <v>2.1655</v>
      </c>
      <c r="D89" s="2">
        <v>1.1925</v>
      </c>
      <c r="E89" s="2">
        <v>-0.051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2.8949</v>
      </c>
      <c r="C90" s="2">
        <v>2.1473</v>
      </c>
      <c r="D90" s="2">
        <v>1.1928</v>
      </c>
      <c r="E90" s="2">
        <v>-0.0481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2.8909</v>
      </c>
      <c r="C91" s="2">
        <v>2.1255</v>
      </c>
      <c r="D91" s="2">
        <v>1.1933</v>
      </c>
      <c r="E91" s="2">
        <v>-0.0444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2.8819</v>
      </c>
      <c r="C92" s="2">
        <v>2.111</v>
      </c>
      <c r="D92" s="2">
        <v>1.1946</v>
      </c>
      <c r="E92" s="2">
        <v>-0.0415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2.8757</v>
      </c>
      <c r="C93" s="2">
        <v>2.0967</v>
      </c>
      <c r="D93" s="2">
        <v>1.1934</v>
      </c>
      <c r="E93" s="2">
        <v>-0.0389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2.8662</v>
      </c>
      <c r="C94" s="2">
        <v>2.0798</v>
      </c>
      <c r="D94" s="2">
        <v>1.1951</v>
      </c>
      <c r="E94" s="2">
        <v>-0.0365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2.8576</v>
      </c>
      <c r="C95" s="2">
        <v>2.0709</v>
      </c>
      <c r="D95" s="2">
        <v>1.1945</v>
      </c>
      <c r="E95" s="2">
        <v>-0.0346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2.8502</v>
      </c>
      <c r="C96" s="2">
        <v>2.0583</v>
      </c>
      <c r="D96" s="2">
        <v>1.196</v>
      </c>
      <c r="E96" s="2">
        <v>-0.0316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2.8365</v>
      </c>
      <c r="C97" s="2">
        <v>2.0507</v>
      </c>
      <c r="D97" s="2">
        <v>1.1966</v>
      </c>
      <c r="E97" s="2">
        <v>-0.0317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2.8258</v>
      </c>
      <c r="C98" s="2">
        <v>2.0387</v>
      </c>
      <c r="D98" s="2">
        <v>1.1981</v>
      </c>
      <c r="E98" s="2">
        <v>-0.0308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2.8128</v>
      </c>
      <c r="C99" s="2">
        <v>2.0353</v>
      </c>
      <c r="D99" s="2">
        <v>1.199</v>
      </c>
      <c r="E99" s="2">
        <v>-0.03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2.8031</v>
      </c>
      <c r="C100" s="2">
        <v>2.0266</v>
      </c>
      <c r="D100" s="2">
        <v>1.2009</v>
      </c>
      <c r="E100" s="2">
        <v>-0.0295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2.7887</v>
      </c>
      <c r="C101" s="2">
        <v>2.0207</v>
      </c>
      <c r="D101" s="2">
        <v>1.2034</v>
      </c>
      <c r="E101" s="2">
        <v>-0.0291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2.7694</v>
      </c>
      <c r="C102" s="2">
        <v>2.0181</v>
      </c>
      <c r="D102" s="2">
        <v>1.206</v>
      </c>
      <c r="E102" s="2">
        <v>-0.0307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2.752</v>
      </c>
      <c r="C103" s="2">
        <v>2.0158</v>
      </c>
      <c r="D103" s="2">
        <v>1.2089</v>
      </c>
      <c r="E103" s="2">
        <v>-0.0315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2.7396</v>
      </c>
      <c r="C104" s="2">
        <v>2.0175</v>
      </c>
      <c r="D104" s="2">
        <v>1.2113</v>
      </c>
      <c r="E104" s="2">
        <v>-0.0325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2.7202</v>
      </c>
      <c r="C105" s="2">
        <v>2.0128</v>
      </c>
      <c r="D105" s="2">
        <v>1.2152</v>
      </c>
      <c r="E105" s="2">
        <v>-0.0342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2.7013</v>
      </c>
      <c r="C106" s="2">
        <v>2.016</v>
      </c>
      <c r="D106" s="2">
        <v>1.2186</v>
      </c>
      <c r="E106" s="2">
        <v>-0.0369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2.6798</v>
      </c>
      <c r="C107" s="2">
        <v>2.0162</v>
      </c>
      <c r="D107" s="2">
        <v>1.2206</v>
      </c>
      <c r="E107" s="2">
        <v>-0.0395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2.6604</v>
      </c>
      <c r="C108" s="2">
        <v>2.0185</v>
      </c>
      <c r="D108" s="2">
        <v>1.2251</v>
      </c>
      <c r="E108" s="2">
        <v>-0.0418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2.6437</v>
      </c>
      <c r="C109" s="2">
        <v>2.0238</v>
      </c>
      <c r="D109" s="2">
        <v>1.227</v>
      </c>
      <c r="E109" s="2">
        <v>-0.0453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2.6239</v>
      </c>
      <c r="C110" s="2">
        <v>2.0197</v>
      </c>
      <c r="D110" s="2">
        <v>1.2313</v>
      </c>
      <c r="E110" s="2">
        <v>-0.0476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2.6031</v>
      </c>
      <c r="C111" s="2">
        <v>2.0282</v>
      </c>
      <c r="D111" s="2">
        <v>1.2337</v>
      </c>
      <c r="E111" s="2">
        <v>-0.0518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2.5825</v>
      </c>
      <c r="C112" s="2">
        <v>2.0268</v>
      </c>
      <c r="D112" s="2">
        <v>1.2357</v>
      </c>
      <c r="E112" s="2">
        <v>-0.0543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2.5661</v>
      </c>
      <c r="C113" s="2">
        <v>2.0325</v>
      </c>
      <c r="D113" s="2">
        <v>1.2398</v>
      </c>
      <c r="E113" s="2">
        <v>-0.0579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2.5463</v>
      </c>
      <c r="C114" s="2">
        <v>2.0348</v>
      </c>
      <c r="D114" s="2">
        <v>1.2413</v>
      </c>
      <c r="E114" s="2">
        <v>-0.0618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2.5234</v>
      </c>
      <c r="C115" s="2">
        <v>2.0328</v>
      </c>
      <c r="D115" s="2">
        <v>1.245</v>
      </c>
      <c r="E115" s="2">
        <v>-0.0654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2.5071</v>
      </c>
      <c r="C116" s="2">
        <v>2.0407</v>
      </c>
      <c r="D116" s="2">
        <v>1.2472</v>
      </c>
      <c r="E116" s="2">
        <v>-0.0695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2.4857</v>
      </c>
      <c r="C117" s="2">
        <v>2.037</v>
      </c>
      <c r="D117" s="2">
        <v>1.2488</v>
      </c>
      <c r="E117" s="2">
        <v>-0.0723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2.4702</v>
      </c>
      <c r="C118" s="2">
        <v>2.0372</v>
      </c>
      <c r="D118" s="2">
        <v>1.2515</v>
      </c>
      <c r="E118" s="2">
        <v>-0.0772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2.4527</v>
      </c>
      <c r="C119" s="2">
        <v>2.0386</v>
      </c>
      <c r="D119" s="2">
        <v>1.2521</v>
      </c>
      <c r="E119" s="2">
        <v>-0.0792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2.4365</v>
      </c>
      <c r="C120" s="2">
        <v>2.0367</v>
      </c>
      <c r="D120" s="2">
        <v>1.2538</v>
      </c>
      <c r="E120" s="2">
        <v>-0.0822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2.4266</v>
      </c>
      <c r="C121" s="2">
        <v>2.037</v>
      </c>
      <c r="D121" s="2">
        <v>1.2557</v>
      </c>
      <c r="E121" s="2">
        <v>-0.0855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2.4127</v>
      </c>
      <c r="C122" s="2">
        <v>2.0326</v>
      </c>
      <c r="D122" s="2">
        <v>1.256</v>
      </c>
      <c r="E122" s="2">
        <v>-0.0874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2.4024</v>
      </c>
      <c r="C123" s="2">
        <v>2.029</v>
      </c>
      <c r="D123" s="2">
        <v>1.2561</v>
      </c>
      <c r="E123" s="2">
        <v>-0.0895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2.3923</v>
      </c>
      <c r="C124" s="2">
        <v>2.0251</v>
      </c>
      <c r="D124" s="2">
        <v>1.2564</v>
      </c>
      <c r="E124" s="2">
        <v>-0.0899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2.3832</v>
      </c>
      <c r="C125" s="2">
        <v>2.0187</v>
      </c>
      <c r="D125" s="2">
        <v>1.2558</v>
      </c>
      <c r="E125" s="2">
        <v>-0.0911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2.3791</v>
      </c>
      <c r="C126" s="2">
        <v>2.0104</v>
      </c>
      <c r="D126" s="2">
        <v>1.2553</v>
      </c>
      <c r="E126" s="2">
        <v>-0.0906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2.3678</v>
      </c>
      <c r="C127" s="2">
        <v>2.0067</v>
      </c>
      <c r="D127" s="2">
        <v>1.2538</v>
      </c>
      <c r="E127" s="2">
        <v>-0.0912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2.3689</v>
      </c>
      <c r="C128" s="2">
        <v>1.9986</v>
      </c>
      <c r="D128" s="2">
        <v>1.2493</v>
      </c>
      <c r="E128" s="2">
        <v>-0.0908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2.3643</v>
      </c>
      <c r="C129" s="2">
        <v>1.9892</v>
      </c>
      <c r="D129" s="2">
        <v>1.2471</v>
      </c>
      <c r="E129" s="2">
        <v>-0.0917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2.3601</v>
      </c>
      <c r="C130" s="2">
        <v>1.9837</v>
      </c>
      <c r="D130" s="2">
        <v>1.2454</v>
      </c>
      <c r="E130" s="2">
        <v>-0.0936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2.3566</v>
      </c>
      <c r="C131" s="2">
        <v>1.9744</v>
      </c>
      <c r="D131" s="2">
        <v>1.2443</v>
      </c>
      <c r="E131" s="2">
        <v>-0.0928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2.3587</v>
      </c>
      <c r="C132" s="2">
        <v>1.9676</v>
      </c>
      <c r="D132" s="2">
        <v>1.2407</v>
      </c>
      <c r="E132" s="2">
        <v>-0.0927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2.3598</v>
      </c>
      <c r="C133" s="2">
        <v>1.9566</v>
      </c>
      <c r="D133" s="2">
        <v>1.2374</v>
      </c>
      <c r="E133" s="2">
        <v>-0.0915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2.3634</v>
      </c>
      <c r="C134" s="2">
        <v>1.9509</v>
      </c>
      <c r="D134" s="2">
        <v>1.2338</v>
      </c>
      <c r="E134" s="2">
        <v>-0.0912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2.3646</v>
      </c>
      <c r="C135" s="2">
        <v>1.9408</v>
      </c>
      <c r="D135" s="2">
        <v>1.2301</v>
      </c>
      <c r="E135" s="2">
        <v>-0.0921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2.3673</v>
      </c>
      <c r="C136" s="2">
        <v>1.9377</v>
      </c>
      <c r="D136" s="2">
        <v>1.2262</v>
      </c>
      <c r="E136" s="2">
        <v>-0.0925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2.3714</v>
      </c>
      <c r="C137" s="2">
        <v>1.9315</v>
      </c>
      <c r="D137" s="2">
        <v>1.2229</v>
      </c>
      <c r="E137" s="2">
        <v>-0.0946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2.3722</v>
      </c>
      <c r="C138" s="2">
        <v>1.9261</v>
      </c>
      <c r="D138" s="2">
        <v>1.221</v>
      </c>
      <c r="E138" s="2">
        <v>-0.0965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2.3719</v>
      </c>
      <c r="C139" s="2">
        <v>1.9255</v>
      </c>
      <c r="D139" s="2">
        <v>1.2196</v>
      </c>
      <c r="E139" s="2">
        <v>-0.0994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2.3675</v>
      </c>
      <c r="C140" s="2">
        <v>1.9219</v>
      </c>
      <c r="D140" s="2">
        <v>1.2202</v>
      </c>
      <c r="E140" s="2">
        <v>-0.1027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2.3656</v>
      </c>
      <c r="C141" s="2">
        <v>1.9216</v>
      </c>
      <c r="D141" s="2">
        <v>1.2208</v>
      </c>
      <c r="E141" s="2">
        <v>-0.1045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2.3578</v>
      </c>
      <c r="C142" s="2">
        <v>1.916</v>
      </c>
      <c r="D142" s="2">
        <v>1.2233</v>
      </c>
      <c r="E142" s="2">
        <v>-0.1072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2.3471</v>
      </c>
      <c r="C143" s="2">
        <v>1.9155</v>
      </c>
      <c r="D143" s="2">
        <v>1.2261</v>
      </c>
      <c r="E143" s="2">
        <v>-0.1101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2.3379</v>
      </c>
      <c r="C144" s="2">
        <v>1.9113</v>
      </c>
      <c r="D144" s="2">
        <v>1.2291</v>
      </c>
      <c r="E144" s="2">
        <v>-0.1097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2.3203</v>
      </c>
      <c r="C145" s="2">
        <v>1.9059</v>
      </c>
      <c r="D145" s="2">
        <v>1.2343</v>
      </c>
      <c r="E145" s="2">
        <v>-0.1114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2.3115</v>
      </c>
      <c r="C146" s="2">
        <v>1.9072</v>
      </c>
      <c r="D146" s="2">
        <v>1.2369</v>
      </c>
      <c r="E146" s="2">
        <v>-0.1117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2.293</v>
      </c>
      <c r="C147" s="2">
        <v>1.8976</v>
      </c>
      <c r="D147" s="2">
        <v>1.2425</v>
      </c>
      <c r="E147" s="2">
        <v>-0.1097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2.2796</v>
      </c>
      <c r="C148" s="2">
        <v>1.8975</v>
      </c>
      <c r="D148" s="2">
        <v>1.2472</v>
      </c>
      <c r="E148" s="2">
        <v>-0.1099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2.2685</v>
      </c>
      <c r="C149" s="2">
        <v>1.8876</v>
      </c>
      <c r="D149" s="2">
        <v>1.2497</v>
      </c>
      <c r="E149" s="2">
        <v>-0.107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2.246</v>
      </c>
      <c r="C150" s="2">
        <v>1.8787</v>
      </c>
      <c r="D150" s="2">
        <v>1.2551</v>
      </c>
      <c r="E150" s="2">
        <v>-0.106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2.2347</v>
      </c>
      <c r="C151" s="2">
        <v>1.8751</v>
      </c>
      <c r="D151" s="2">
        <v>1.2567</v>
      </c>
      <c r="E151" s="2">
        <v>-0.1051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2.218</v>
      </c>
      <c r="C152" s="2">
        <v>1.8628</v>
      </c>
      <c r="D152" s="2">
        <v>1.2602</v>
      </c>
      <c r="E152" s="2">
        <v>-0.1025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2.2016</v>
      </c>
      <c r="C153" s="2">
        <v>1.8555</v>
      </c>
      <c r="D153" s="2">
        <v>1.2626</v>
      </c>
      <c r="E153" s="2">
        <v>-0.103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2.1862</v>
      </c>
      <c r="C154" s="2">
        <v>1.8441</v>
      </c>
      <c r="D154" s="2">
        <v>1.2651</v>
      </c>
      <c r="E154" s="2">
        <v>-0.1015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2.1647</v>
      </c>
      <c r="C155" s="2">
        <v>1.8403</v>
      </c>
      <c r="D155" s="2">
        <v>1.2672</v>
      </c>
      <c r="E155" s="2">
        <v>-0.1028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2.1537</v>
      </c>
      <c r="C156" s="2">
        <v>1.8318</v>
      </c>
      <c r="D156" s="2">
        <v>1.2683</v>
      </c>
      <c r="E156" s="2">
        <v>-0.1027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2.1364</v>
      </c>
      <c r="C157" s="2">
        <v>1.8231</v>
      </c>
      <c r="D157" s="2">
        <v>1.2722</v>
      </c>
      <c r="E157" s="2">
        <v>-0.1034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2.1244</v>
      </c>
      <c r="C158" s="2">
        <v>1.8131</v>
      </c>
      <c r="D158" s="2">
        <v>1.2736</v>
      </c>
      <c r="E158" s="2">
        <v>-0.1052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2.1083</v>
      </c>
      <c r="C159" s="2">
        <v>1.8013</v>
      </c>
      <c r="D159" s="2">
        <v>1.2776</v>
      </c>
      <c r="E159" s="2">
        <v>-0.1056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2.0954</v>
      </c>
      <c r="C160" s="2">
        <v>1.7978</v>
      </c>
      <c r="D160" s="2">
        <v>1.2806</v>
      </c>
      <c r="E160" s="2">
        <v>-0.1069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2.0841</v>
      </c>
      <c r="C161" s="2">
        <v>1.7867</v>
      </c>
      <c r="D161" s="2">
        <v>1.2847</v>
      </c>
      <c r="E161" s="2">
        <v>-0.1074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2.0713</v>
      </c>
      <c r="C162" s="2">
        <v>1.7782</v>
      </c>
      <c r="D162" s="2">
        <v>1.2868</v>
      </c>
      <c r="E162" s="2">
        <v>-0.1073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2.0614</v>
      </c>
      <c r="C163" s="2">
        <v>1.7694</v>
      </c>
      <c r="D163" s="2">
        <v>1.2884</v>
      </c>
      <c r="E163" s="2">
        <v>-0.1074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2.0505</v>
      </c>
      <c r="C164" s="2">
        <v>1.7624</v>
      </c>
      <c r="D164" s="2">
        <v>1.2914</v>
      </c>
      <c r="E164" s="2">
        <v>-0.1083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2.0453</v>
      </c>
      <c r="C165" s="2">
        <v>1.7535</v>
      </c>
      <c r="D165" s="2">
        <v>1.2926</v>
      </c>
      <c r="E165" s="2">
        <v>-0.1085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2.0315</v>
      </c>
      <c r="C166" s="2">
        <v>1.7456</v>
      </c>
      <c r="D166" s="2">
        <v>1.2964</v>
      </c>
      <c r="E166" s="2">
        <v>-0.1092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2.0275</v>
      </c>
      <c r="C167" s="2">
        <v>1.7415</v>
      </c>
      <c r="D167" s="2">
        <v>1.297</v>
      </c>
      <c r="E167" s="2">
        <v>-0.1096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2.0193</v>
      </c>
      <c r="C168" s="2">
        <v>1.732</v>
      </c>
      <c r="D168" s="2">
        <v>1.3001</v>
      </c>
      <c r="E168" s="2">
        <v>-0.1081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2.0112</v>
      </c>
      <c r="C169" s="2">
        <v>1.7289</v>
      </c>
      <c r="D169" s="2">
        <v>1.3025</v>
      </c>
      <c r="E169" s="2">
        <v>-0.1103</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2.0082</v>
      </c>
      <c r="C170" s="2">
        <v>1.7203</v>
      </c>
      <c r="D170" s="2">
        <v>1.3035</v>
      </c>
      <c r="E170" s="2">
        <v>-0.1074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1.9971</v>
      </c>
      <c r="C171" s="2">
        <v>1.715</v>
      </c>
      <c r="D171" s="2">
        <v>1.3064</v>
      </c>
      <c r="E171" s="2">
        <v>-0.1079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1.9923</v>
      </c>
      <c r="C172" s="2">
        <v>1.71</v>
      </c>
      <c r="D172" s="2">
        <v>1.3064</v>
      </c>
      <c r="E172" s="2">
        <v>-0.1055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1.9846</v>
      </c>
      <c r="C173" s="2">
        <v>1.7015</v>
      </c>
      <c r="D173" s="2">
        <v>1.31</v>
      </c>
      <c r="E173" s="2">
        <v>-0.1046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1.9793</v>
      </c>
      <c r="C174" s="2">
        <v>1.696</v>
      </c>
      <c r="D174" s="2">
        <v>1.3106</v>
      </c>
      <c r="E174" s="2">
        <v>-0.1021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1.9717</v>
      </c>
      <c r="C175" s="2">
        <v>1.6852</v>
      </c>
      <c r="D175" s="2">
        <v>1.3123</v>
      </c>
      <c r="E175" s="2">
        <v>-0.0995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1.9649</v>
      </c>
      <c r="C176" s="2">
        <v>1.6797</v>
      </c>
      <c r="D176" s="2">
        <v>1.314</v>
      </c>
      <c r="E176" s="2">
        <v>-0.0982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1.9576</v>
      </c>
      <c r="C177" s="2">
        <v>1.6669</v>
      </c>
      <c r="D177" s="2">
        <v>1.3147</v>
      </c>
      <c r="E177" s="2">
        <v>-0.0935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1.95</v>
      </c>
      <c r="C178" s="2">
        <v>1.6577</v>
      </c>
      <c r="D178" s="2">
        <v>1.3171</v>
      </c>
      <c r="E178" s="2">
        <v>-0.0905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1.9451</v>
      </c>
      <c r="C179" s="2">
        <v>1.6457</v>
      </c>
      <c r="D179" s="2">
        <v>1.3188</v>
      </c>
      <c r="E179" s="2">
        <v>-0.0861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1.9327</v>
      </c>
      <c r="C180" s="2">
        <v>1.6305</v>
      </c>
      <c r="D180" s="2">
        <v>1.3215</v>
      </c>
      <c r="E180" s="2">
        <v>-0.0816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1.9255</v>
      </c>
      <c r="C181" s="2">
        <v>1.6171</v>
      </c>
      <c r="D181" s="2">
        <v>1.3224</v>
      </c>
      <c r="E181" s="2">
        <v>-0.0771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1.9163</v>
      </c>
      <c r="C182" s="2">
        <v>1.6031</v>
      </c>
      <c r="D182" s="2">
        <v>1.3255</v>
      </c>
      <c r="E182" s="2">
        <v>-0.0692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1.9092</v>
      </c>
      <c r="C183" s="2">
        <v>1.5854</v>
      </c>
      <c r="D183" s="2">
        <v>1.3273</v>
      </c>
      <c r="E183" s="2">
        <v>-0.0653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1.9037</v>
      </c>
      <c r="C184" s="2">
        <v>1.5621</v>
      </c>
      <c r="D184" s="2">
        <v>1.3297</v>
      </c>
      <c r="E184" s="2">
        <v>-0.0572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1.8906</v>
      </c>
      <c r="C185" s="2">
        <v>1.5444</v>
      </c>
      <c r="D185" s="2">
        <v>1.3313</v>
      </c>
      <c r="E185" s="2">
        <v>-0.0506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1.8905</v>
      </c>
      <c r="C186" s="2">
        <v>1.526</v>
      </c>
      <c r="D186" s="2">
        <v>1.3322</v>
      </c>
      <c r="E186" s="2">
        <v>-0.0414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1.8823</v>
      </c>
      <c r="C187" s="2">
        <v>1.5021</v>
      </c>
      <c r="D187" s="2">
        <v>1.3357</v>
      </c>
      <c r="E187" s="2">
        <v>-0.0333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1.8771</v>
      </c>
      <c r="C188" s="2">
        <v>1.479</v>
      </c>
      <c r="D188" s="2">
        <v>1.3351</v>
      </c>
      <c r="E188" s="2">
        <v>-0.0252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1.869</v>
      </c>
      <c r="C189" s="2">
        <v>1.4525</v>
      </c>
      <c r="D189" s="2">
        <v>1.3361</v>
      </c>
      <c r="E189" s="2">
        <v>-0.0137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1.863</v>
      </c>
      <c r="C190" s="2">
        <v>1.4316</v>
      </c>
      <c r="D190" s="2">
        <v>1.3365</v>
      </c>
      <c r="E190" s="2">
        <v>-0.005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1.8655</v>
      </c>
      <c r="C191" s="2">
        <v>1.4024</v>
      </c>
      <c r="D191" s="2">
        <v>1.3356</v>
      </c>
      <c r="E191" s="2">
        <v>0.0051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1.8588</v>
      </c>
      <c r="C192" s="2">
        <v>1.3788</v>
      </c>
      <c r="D192" s="2">
        <v>1.335</v>
      </c>
      <c r="E192" s="2">
        <v>0.0143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1.8599</v>
      </c>
      <c r="C193" s="2">
        <v>1.3503</v>
      </c>
      <c r="D193" s="2">
        <v>1.3316</v>
      </c>
      <c r="E193" s="2">
        <v>0.0254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1.858</v>
      </c>
      <c r="C194" s="2">
        <v>1.3256</v>
      </c>
      <c r="D194" s="2">
        <v>1.3306</v>
      </c>
      <c r="E194" s="2">
        <v>0.0348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1.8603</v>
      </c>
      <c r="C195" s="2">
        <v>1.3031</v>
      </c>
      <c r="D195" s="2">
        <v>1.3253</v>
      </c>
      <c r="E195" s="2">
        <v>0.043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1.8631</v>
      </c>
      <c r="C196" s="2">
        <v>1.2752</v>
      </c>
      <c r="D196" s="2">
        <v>1.3226</v>
      </c>
      <c r="E196" s="2">
        <v>0.053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1.8651</v>
      </c>
      <c r="C197" s="2">
        <v>1.2566</v>
      </c>
      <c r="D197" s="2">
        <v>1.3172</v>
      </c>
      <c r="E197" s="2">
        <v>0.0597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1.8711</v>
      </c>
      <c r="C198" s="2">
        <v>1.231</v>
      </c>
      <c r="D198" s="2">
        <v>1.3105</v>
      </c>
      <c r="E198" s="2">
        <v>0.0679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1.8754</v>
      </c>
      <c r="C199" s="2">
        <v>1.2123</v>
      </c>
      <c r="D199" s="2">
        <v>1.3053</v>
      </c>
      <c r="E199" s="2">
        <v>0.0728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1.8847</v>
      </c>
      <c r="C200" s="2">
        <v>1.192</v>
      </c>
      <c r="D200" s="2">
        <v>1.2973</v>
      </c>
      <c r="E200" s="2">
        <v>0.0786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1.8906</v>
      </c>
      <c r="C201" s="2">
        <v>1.1746</v>
      </c>
      <c r="D201" s="2">
        <v>1.2912</v>
      </c>
      <c r="E201" s="2">
        <v>0.0826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1.9016</v>
      </c>
      <c r="C202" s="2">
        <v>1.1582</v>
      </c>
      <c r="D202" s="2">
        <v>1.2816</v>
      </c>
      <c r="E202" s="2">
        <v>0.0852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1.908</v>
      </c>
      <c r="C203" s="2">
        <v>1.1402</v>
      </c>
      <c r="D203" s="2">
        <v>1.2758</v>
      </c>
      <c r="E203" s="2">
        <v>0.0882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1.9187</v>
      </c>
      <c r="C204" s="2">
        <v>1.1351</v>
      </c>
      <c r="D204" s="2">
        <v>1.2678</v>
      </c>
      <c r="E204" s="2">
        <v>0.0874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