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<sst xmlns="http://schemas.openxmlformats.org/spreadsheetml/2006/main" count="17">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</sst>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4.398</v>
      </c>
      <c r="C4" s="2">
        <v>1.8963</v>
      </c>
      <c r="D4" s="2">
        <v>1.2931</v>
      </c>
      <c r="E4" s="2">
        <v>0.6745</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4.3581</v>
      </c>
      <c r="C5" s="2">
        <v>1.8951</v>
      </c>
      <c r="D5" s="2">
        <v>1.2718</v>
      </c>
      <c r="E5" s="2">
        <v>0.6661</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4.3278</v>
      </c>
      <c r="C6" s="2">
        <v>1.8755</v>
      </c>
      <c r="D6" s="2">
        <v>1.2488</v>
      </c>
      <c r="E6" s="2">
        <v>0.666</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4.289</v>
      </c>
      <c r="C7" s="2">
        <v>1.8658</v>
      </c>
      <c r="D7" s="2">
        <v>1.2362</v>
      </c>
      <c r="E7" s="2">
        <v>0.6694</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4.2555</v>
      </c>
      <c r="C8" s="2">
        <v>1.8716</v>
      </c>
      <c r="D8" s="2">
        <v>1.2132</v>
      </c>
      <c r="E8" s="2">
        <v>0.6528</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4.239</v>
      </c>
      <c r="C9" s="2">
        <v>1.8568</v>
      </c>
      <c r="D9" s="2">
        <v>1.1857</v>
      </c>
      <c r="E9" s="2">
        <v>0.6568</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4.209</v>
      </c>
      <c r="C10" s="2">
        <v>1.8624</v>
      </c>
      <c r="D10" s="2">
        <v>1.1621</v>
      </c>
      <c r="E10" s="2">
        <v>0.6511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4.1954</v>
      </c>
      <c r="C11" s="2">
        <v>1.8573</v>
      </c>
      <c r="D11" s="2">
        <v>1.1315</v>
      </c>
      <c r="E11" s="2">
        <v>0.6437</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4.1742</v>
      </c>
      <c r="C12" s="2">
        <v>1.8538</v>
      </c>
      <c r="D12" s="2">
        <v>1.0974</v>
      </c>
      <c r="E12" s="2">
        <v>0.645</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4.1527</v>
      </c>
      <c r="C13" s="2">
        <v>1.8681</v>
      </c>
      <c r="D13" s="2">
        <v>1.0746</v>
      </c>
      <c r="E13" s="2">
        <v>0.6303</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4.1562</v>
      </c>
      <c r="C14" s="2">
        <v>1.862</v>
      </c>
      <c r="D14" s="2">
        <v>1.0311</v>
      </c>
      <c r="E14" s="2">
        <v>0.6247</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4.129</v>
      </c>
      <c r="C15" s="2">
        <v>1.8763</v>
      </c>
      <c r="D15" s="2">
        <v>1.0087</v>
      </c>
      <c r="E15" s="2">
        <v>0.6166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4.134</v>
      </c>
      <c r="C16" s="2">
        <v>1.8884</v>
      </c>
      <c r="D16" s="2">
        <v>0.9642</v>
      </c>
      <c r="E16" s="2">
        <v>0.5959</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4.1092</v>
      </c>
      <c r="C17" s="2">
        <v>1.8893</v>
      </c>
      <c r="D17" s="2">
        <v>0.9406</v>
      </c>
      <c r="E17" s="2">
        <v>0.5934</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4.0925</v>
      </c>
      <c r="C18" s="2">
        <v>1.9268</v>
      </c>
      <c r="D18" s="2">
        <v>0.9123</v>
      </c>
      <c r="E18" s="2">
        <v>0.5608</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4.0871</v>
      </c>
      <c r="C19" s="2">
        <v>1.933</v>
      </c>
      <c r="D19" s="2">
        <v>0.8682</v>
      </c>
      <c r="E19" s="2">
        <v>0.5442</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4.055</v>
      </c>
      <c r="C20" s="2">
        <v>1.9614</v>
      </c>
      <c r="D20" s="2">
        <v>0.852</v>
      </c>
      <c r="E20" s="2">
        <v>0.5276</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4.043</v>
      </c>
      <c r="C21" s="2">
        <v>1.9903</v>
      </c>
      <c r="D21" s="2">
        <v>0.8142</v>
      </c>
      <c r="E21" s="2">
        <v>0.4932</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4.0001</v>
      </c>
      <c r="C22" s="2">
        <v>2.0047</v>
      </c>
      <c r="D22" s="2">
        <v>0.7952</v>
      </c>
      <c r="E22" s="2">
        <v>0.4738</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3.9765</v>
      </c>
      <c r="C23" s="2">
        <v>2.0468</v>
      </c>
      <c r="D23" s="2">
        <v>0.7741</v>
      </c>
      <c r="E23" s="2">
        <v>0.4343</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3.9366</v>
      </c>
      <c r="C24" s="2">
        <v>2.0521</v>
      </c>
      <c r="D24" s="2">
        <v>0.7499</v>
      </c>
      <c r="E24" s="2">
        <v>0.4093</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3.8776</v>
      </c>
      <c r="C25" s="2">
        <v>2.0847</v>
      </c>
      <c r="D25" s="2">
        <v>0.7516</v>
      </c>
      <c r="E25" s="2">
        <v>0.3762</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3.841</v>
      </c>
      <c r="C26" s="2">
        <v>2.1086</v>
      </c>
      <c r="D26" s="2">
        <v>0.7302</v>
      </c>
      <c r="E26" s="2">
        <v>0.3335</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3.776</v>
      </c>
      <c r="C27" s="2">
        <v>2.1085</v>
      </c>
      <c r="D27" s="2">
        <v>0.7314</v>
      </c>
      <c r="E27" s="2">
        <v>0.3087</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3.7188</v>
      </c>
      <c r="C28" s="2">
        <v>2.1339</v>
      </c>
      <c r="D28" s="2">
        <v>0.7297</v>
      </c>
      <c r="E28" s="2">
        <v>0.2711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3.6605</v>
      </c>
      <c r="C29" s="2">
        <v>2.1278</v>
      </c>
      <c r="D29" s="2">
        <v>0.7353</v>
      </c>
      <c r="E29" s="2">
        <v>0.2459</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3.5932</v>
      </c>
      <c r="C30" s="2">
        <v>2.1355</v>
      </c>
      <c r="D30" s="2">
        <v>0.7508</v>
      </c>
      <c r="E30" s="2">
        <v>0.2152</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3.54</v>
      </c>
      <c r="C31" s="2">
        <v>2.126</v>
      </c>
      <c r="D31" s="2">
        <v>0.7564</v>
      </c>
      <c r="E31" s="2">
        <v>0.1824</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3.4753</v>
      </c>
      <c r="C32" s="2">
        <v>2.1055</v>
      </c>
      <c r="D32" s="2">
        <v>0.7762</v>
      </c>
      <c r="E32" s="2">
        <v>0.1695</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3.4144</v>
      </c>
      <c r="C33" s="2">
        <v>2.0972</v>
      </c>
      <c r="D33" s="2">
        <v>0.7976</v>
      </c>
      <c r="E33" s="2">
        <v>0.1459</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3.3637</v>
      </c>
      <c r="C34" s="2">
        <v>2.0689</v>
      </c>
      <c r="D34" s="2">
        <v>0.8154</v>
      </c>
      <c r="E34" s="2">
        <v>0.1322</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3.3019</v>
      </c>
      <c r="C35" s="2">
        <v>2.0478</v>
      </c>
      <c r="D35" s="2">
        <v>0.8413</v>
      </c>
      <c r="E35" s="2">
        <v>0.1208</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3.2561</v>
      </c>
      <c r="C36" s="2">
        <v>2.0299</v>
      </c>
      <c r="D36" s="2">
        <v>0.8611</v>
      </c>
      <c r="E36" s="2">
        <v>0.1088</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3.216</v>
      </c>
      <c r="C37" s="2">
        <v>1.9954</v>
      </c>
      <c r="D37" s="2">
        <v>0.8834</v>
      </c>
      <c r="E37" s="2">
        <v>0.1063</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3.1673</v>
      </c>
      <c r="C38" s="2">
        <v>1.9775</v>
      </c>
      <c r="D38" s="2">
        <v>0.9115</v>
      </c>
      <c r="E38" s="2">
        <v>0.1032</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3.1453</v>
      </c>
      <c r="C39" s="2">
        <v>1.955</v>
      </c>
      <c r="D39" s="2">
        <v>0.9264</v>
      </c>
      <c r="E39" s="2">
        <v>0.0969</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3.1063</v>
      </c>
      <c r="C40" s="2">
        <v>1.9234</v>
      </c>
      <c r="D40" s="2">
        <v>0.951</v>
      </c>
      <c r="E40" s="2">
        <v>0.1055</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3.0842</v>
      </c>
      <c r="C41" s="2">
        <v>1.9221</v>
      </c>
      <c r="D41" s="2">
        <v>0.9666</v>
      </c>
      <c r="E41" s="2">
        <v>0.0985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3.0767</v>
      </c>
      <c r="C42" s="2">
        <v>1.8921</v>
      </c>
      <c r="D42" s="2">
        <v>0.9757</v>
      </c>
      <c r="E42" s="2">
        <v>0.1108</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3.0457</v>
      </c>
      <c r="C43" s="2">
        <v>1.8946</v>
      </c>
      <c r="D43" s="2">
        <v>0.9973</v>
      </c>
      <c r="E43" s="2">
        <v>0.1176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3.0467</v>
      </c>
      <c r="C44" s="2">
        <v>1.8974</v>
      </c>
      <c r="D44" s="2">
        <v>0.9944</v>
      </c>
      <c r="E44" s="2">
        <v>0.1162</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3.025</v>
      </c>
      <c r="C45" s="2">
        <v>1.8979</v>
      </c>
      <c r="D45" s="2">
        <v>1.0034</v>
      </c>
      <c r="E45" s="2">
        <v>0.1299</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3.0008</v>
      </c>
      <c r="C46" s="2">
        <v>1.9372</v>
      </c>
      <c r="D46" s="2">
        <v>0.9999</v>
      </c>
      <c r="E46" s="2">
        <v>0.119</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2.9648</v>
      </c>
      <c r="C47" s="2">
        <v>1.9495</v>
      </c>
      <c r="D47" s="2">
        <v>0.9871</v>
      </c>
      <c r="E47" s="2">
        <v>0.1189</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2.8916</v>
      </c>
      <c r="C48" s="2">
        <v>1.9767</v>
      </c>
      <c r="D48" s="2">
        <v>0.9943</v>
      </c>
      <c r="E48" s="2">
        <v>0.1107</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2.8426</v>
      </c>
      <c r="C49" s="2">
        <v>1.9734</v>
      </c>
      <c r="D49" s="2">
        <v>0.9863</v>
      </c>
      <c r="E49" s="2">
        <v>0.0909</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2.7729</v>
      </c>
      <c r="C50" s="2">
        <v>1.9292</v>
      </c>
      <c r="D50" s="2">
        <v>1.0032</v>
      </c>
      <c r="E50" s="2">
        <v>0.0867</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2.7232</v>
      </c>
      <c r="C51" s="2">
        <v>1.9126</v>
      </c>
      <c r="D51" s="2">
        <v>1.0092</v>
      </c>
      <c r="E51" s="2">
        <v>0.0692</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2.6995</v>
      </c>
      <c r="C52" s="2">
        <v>1.8583</v>
      </c>
      <c r="D52" s="2">
        <v>1.0148</v>
      </c>
      <c r="E52" s="2">
        <v>0.0703</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2.6775</v>
      </c>
      <c r="C53" s="2">
        <v>1.8283</v>
      </c>
      <c r="D53" s="2">
        <v>1.0327</v>
      </c>
      <c r="E53" s="2">
        <v>0.0672</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2.6734</v>
      </c>
      <c r="C54" s="2">
        <v>1.7872</v>
      </c>
      <c r="D54" s="2">
        <v>1.0315</v>
      </c>
      <c r="E54" s="2">
        <v>0.0623</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2.6587</v>
      </c>
      <c r="C55" s="2">
        <v>1.7542</v>
      </c>
      <c r="D55" s="2">
        <v>1.0391</v>
      </c>
      <c r="E55" s="2">
        <v>0.0667</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2.6601</v>
      </c>
      <c r="C56" s="2">
        <v>1.7372</v>
      </c>
      <c r="D56" s="2">
        <v>1.0429</v>
      </c>
      <c r="E56" s="2">
        <v>0.0674</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2.6632</v>
      </c>
      <c r="C57" s="2">
        <v>1.7028</v>
      </c>
      <c r="D57" s="2">
        <v>1.045</v>
      </c>
      <c r="E57" s="2">
        <v>0.0685</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2.6557</v>
      </c>
      <c r="C58" s="2">
        <v>1.6861</v>
      </c>
      <c r="D58" s="2">
        <v>1.0486</v>
      </c>
      <c r="E58" s="2">
        <v>0.0696</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2.6615</v>
      </c>
      <c r="C59" s="2">
        <v>1.6685</v>
      </c>
      <c r="D59" s="2">
        <v>1.044</v>
      </c>
      <c r="E59" s="2">
        <v>0.0702</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2.6605</v>
      </c>
      <c r="C60" s="2">
        <v>1.645</v>
      </c>
      <c r="D60" s="2">
        <v>1.0479</v>
      </c>
      <c r="E60" s="2">
        <v>0.0741</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2.6564</v>
      </c>
      <c r="C61" s="2">
        <v>1.6338</v>
      </c>
      <c r="D61" s="2">
        <v>1.0504</v>
      </c>
      <c r="E61" s="2">
        <v>0.0727</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2.6604</v>
      </c>
      <c r="C62" s="2">
        <v>1.6239</v>
      </c>
      <c r="D62" s="2">
        <v>1.0454</v>
      </c>
      <c r="E62" s="2">
        <v>0.0724</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2.658</v>
      </c>
      <c r="C63" s="2">
        <v>1.6089</v>
      </c>
      <c r="D63" s="2">
        <v>1.0467</v>
      </c>
      <c r="E63" s="2">
        <v>0.0767</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2.6578</v>
      </c>
      <c r="C64" s="2">
        <v>1.6024</v>
      </c>
      <c r="D64" s="2">
        <v>1.0456</v>
      </c>
      <c r="E64" s="2">
        <v>0.0753</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2.6557</v>
      </c>
      <c r="C65" s="2">
        <v>1.5868</v>
      </c>
      <c r="D65" s="2">
        <v>1.0444</v>
      </c>
      <c r="E65" s="2">
        <v>0.0778</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2.6458</v>
      </c>
      <c r="C66" s="2">
        <v>1.5801</v>
      </c>
      <c r="D66" s="2">
        <v>1.0489</v>
      </c>
      <c r="E66" s="2">
        <v>0.0774</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2.6533</v>
      </c>
      <c r="C67" s="2">
        <v>1.5747</v>
      </c>
      <c r="D67" s="2">
        <v>1.0435</v>
      </c>
      <c r="E67" s="2">
        <v>0.0736</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2.6387</v>
      </c>
      <c r="C68" s="2">
        <v>1.5547</v>
      </c>
      <c r="D68" s="2">
        <v>1.0455</v>
      </c>
      <c r="E68" s="2">
        <v>0.0803</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2.6393</v>
      </c>
      <c r="C69" s="2">
        <v>1.5588</v>
      </c>
      <c r="D69" s="2">
        <v>1.0486</v>
      </c>
      <c r="E69" s="2">
        <v>0.0742</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2.6383</v>
      </c>
      <c r="C70" s="2">
        <v>1.535</v>
      </c>
      <c r="D70" s="2">
        <v>1.0442</v>
      </c>
      <c r="E70" s="2">
        <v>0.0797</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2.6148</v>
      </c>
      <c r="C71" s="2">
        <v>1.5314</v>
      </c>
      <c r="D71" s="2">
        <v>1.054</v>
      </c>
      <c r="E71" s="2">
        <v>0.0784</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2.6252</v>
      </c>
      <c r="C72" s="2">
        <v>1.5283</v>
      </c>
      <c r="D72" s="2">
        <v>1.0465</v>
      </c>
      <c r="E72" s="2">
        <v>0.077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2.6055</v>
      </c>
      <c r="C73" s="2">
        <v>1.5073</v>
      </c>
      <c r="D73" s="2">
        <v>1.0538</v>
      </c>
      <c r="E73" s="2">
        <v>0.0873</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2.6005</v>
      </c>
      <c r="C74" s="2">
        <v>1.5119</v>
      </c>
      <c r="D74" s="2">
        <v>1.0564</v>
      </c>
      <c r="E74" s="2">
        <v>0.0798</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2.5975</v>
      </c>
      <c r="C75" s="2">
        <v>1.4869</v>
      </c>
      <c r="D75" s="2">
        <v>1.0547</v>
      </c>
      <c r="E75" s="2">
        <v>0.0895</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2.5759</v>
      </c>
      <c r="C76" s="2">
        <v>1.4881</v>
      </c>
      <c r="D76" s="2">
        <v>1.0652</v>
      </c>
      <c r="E76" s="2">
        <v>0.0911</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2.5845</v>
      </c>
      <c r="C77" s="2">
        <v>1.4723</v>
      </c>
      <c r="D77" s="2">
        <v>1.0617</v>
      </c>
      <c r="E77" s="2">
        <v>0.0909</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2.5611</v>
      </c>
      <c r="C78" s="2">
        <v>1.4548</v>
      </c>
      <c r="D78" s="2">
        <v>1.0694</v>
      </c>
      <c r="E78" s="2">
        <v>0.102</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2.5546</v>
      </c>
      <c r="C79" s="2">
        <v>1.4598</v>
      </c>
      <c r="D79" s="2">
        <v>1.0718</v>
      </c>
      <c r="E79" s="2">
        <v>0.0983</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2.5535</v>
      </c>
      <c r="C80" s="2">
        <v>1.4338</v>
      </c>
      <c r="D80" s="2">
        <v>1.0707</v>
      </c>
      <c r="E80" s="2">
        <v>0.1088</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2.5301</v>
      </c>
      <c r="C81" s="2">
        <v>1.4288</v>
      </c>
      <c r="D81" s="2">
        <v>1.0794</v>
      </c>
      <c r="E81" s="2">
        <v>0.1143</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2.534</v>
      </c>
      <c r="C82" s="2">
        <v>1.4211</v>
      </c>
      <c r="D82" s="2">
        <v>1.0763</v>
      </c>
      <c r="E82" s="2">
        <v>0.1181</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2.5194</v>
      </c>
      <c r="C83" s="2">
        <v>1.4018</v>
      </c>
      <c r="D83" s="2">
        <v>1.0845</v>
      </c>
      <c r="E83" s="2">
        <v>0.129</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2.51</v>
      </c>
      <c r="C84" s="2">
        <v>1.3993</v>
      </c>
      <c r="D84" s="2">
        <v>1.0868</v>
      </c>
      <c r="E84" s="2">
        <v>0.1283</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2.5066</v>
      </c>
      <c r="C85" s="2">
        <v>1.381</v>
      </c>
      <c r="D85" s="2">
        <v>1.0825</v>
      </c>
      <c r="E85" s="2">
        <v>0.1379</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2.4874</v>
      </c>
      <c r="C86" s="2">
        <v>1.3737</v>
      </c>
      <c r="D86" s="2">
        <v>1.0876</v>
      </c>
      <c r="E86" s="2">
        <v>0.149</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2.4841</v>
      </c>
      <c r="C87" s="2">
        <v>1.3658</v>
      </c>
      <c r="D87" s="2">
        <v>1.0872</v>
      </c>
      <c r="E87" s="2">
        <v>0.1501</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2.4745</v>
      </c>
      <c r="C88" s="2">
        <v>1.3533</v>
      </c>
      <c r="D88" s="2">
        <v>1.0884</v>
      </c>
      <c r="E88" s="2">
        <v>0.1589</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2.4597</v>
      </c>
      <c r="C89" s="2">
        <v>1.3529</v>
      </c>
      <c r="D89" s="2">
        <v>1.0901</v>
      </c>
      <c r="E89" s="2">
        <v>0.1644</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2.4622</v>
      </c>
      <c r="C90" s="2">
        <v>1.3466</v>
      </c>
      <c r="D90" s="2">
        <v>1.0834</v>
      </c>
      <c r="E90" s="2">
        <v>0.1685</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2.4453</v>
      </c>
      <c r="C91" s="2">
        <v>1.3307</v>
      </c>
      <c r="D91" s="2">
        <v>1.087</v>
      </c>
      <c r="E91" s="2">
        <v>0.1788</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2.4403</v>
      </c>
      <c r="C92" s="2">
        <v>1.339</v>
      </c>
      <c r="D92" s="2">
        <v>1.0858</v>
      </c>
      <c r="E92" s="2">
        <v>0.1744</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2.4389</v>
      </c>
      <c r="C93" s="2">
        <v>1.3229</v>
      </c>
      <c r="D93" s="2">
        <v>1.0793</v>
      </c>
      <c r="E93" s="2">
        <v>0.1839</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2.4187</v>
      </c>
      <c r="C94" s="2">
        <v>1.3262</v>
      </c>
      <c r="D94" s="2">
        <v>1.0831</v>
      </c>
      <c r="E94" s="2">
        <v>0.1831</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2.4279</v>
      </c>
      <c r="C95" s="2">
        <v>1.324</v>
      </c>
      <c r="D95" s="2">
        <v>1.0725</v>
      </c>
      <c r="E95" s="2">
        <v>0.1839</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2.4114</v>
      </c>
      <c r="C96" s="2">
        <v>1.3148</v>
      </c>
      <c r="D96" s="2">
        <v>1.0741</v>
      </c>
      <c r="E96" s="2">
        <v>0.1926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2.4071</v>
      </c>
      <c r="C97" s="2">
        <v>1.3255</v>
      </c>
      <c r="D97" s="2">
        <v>1.0684</v>
      </c>
      <c r="E97" s="2">
        <v>0.1844</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2.4063</v>
      </c>
      <c r="C98" s="2">
        <v>1.31</v>
      </c>
      <c r="D98" s="2">
        <v>1.0601</v>
      </c>
      <c r="E98" s="2">
        <v>0.1897</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2.3886</v>
      </c>
      <c r="C99" s="2">
        <v>1.3174</v>
      </c>
      <c r="D99" s="2">
        <v>1.06</v>
      </c>
      <c r="E99" s="2">
        <v>0.1883</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2.4029</v>
      </c>
      <c r="C100" s="2">
        <v>1.3122</v>
      </c>
      <c r="D100" s="2">
        <v>1.0464</v>
      </c>
      <c r="E100" s="2">
        <v>0.1859</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2.3853</v>
      </c>
      <c r="C101" s="2">
        <v>1.2978</v>
      </c>
      <c r="D101" s="2">
        <v>1.0461</v>
      </c>
      <c r="E101" s="2">
        <v>0.1946</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2.3801</v>
      </c>
      <c r="C102" s="2">
        <v>1.3074</v>
      </c>
      <c r="D102" s="2">
        <v>1.0395</v>
      </c>
      <c r="E102" s="2">
        <v>0.1843</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2.3802</v>
      </c>
      <c r="C103" s="2">
        <v>1.2878</v>
      </c>
      <c r="D103" s="2">
        <v>1.0301</v>
      </c>
      <c r="E103" s="2">
        <v>0.1909</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2.3674</v>
      </c>
      <c r="C104" s="2">
        <v>1.2944</v>
      </c>
      <c r="D104" s="2">
        <v>1.0313</v>
      </c>
      <c r="E104" s="2">
        <v>0.1865</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2.3804</v>
      </c>
      <c r="C105" s="2">
        <v>1.2829</v>
      </c>
      <c r="D105" s="2">
        <v>1.0182</v>
      </c>
      <c r="E105" s="2">
        <v>0.1859</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2.3665</v>
      </c>
      <c r="C106" s="2">
        <v>1.2728</v>
      </c>
      <c r="D106" s="2">
        <v>1.0176</v>
      </c>
      <c r="E106" s="2">
        <v>0.1885</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2.3631</v>
      </c>
      <c r="C107" s="2">
        <v>1.2737</v>
      </c>
      <c r="D107" s="2">
        <v>1.0086</v>
      </c>
      <c r="E107" s="2">
        <v>0.1814</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2.3652</v>
      </c>
      <c r="C108" s="2">
        <v>1.2575</v>
      </c>
      <c r="D108" s="2">
        <v>1.0018</v>
      </c>
      <c r="E108" s="2">
        <v>0.1845</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2.3532</v>
      </c>
      <c r="C109" s="2">
        <v>1.2558</v>
      </c>
      <c r="D109" s="2">
        <v>0.9996</v>
      </c>
      <c r="E109" s="2">
        <v>0.1819</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2.3592</v>
      </c>
      <c r="C110" s="2">
        <v>1.2434</v>
      </c>
      <c r="D110" s="2">
        <v>0.9904</v>
      </c>
      <c r="E110" s="2">
        <v>0.1782</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2.3538</v>
      </c>
      <c r="C111" s="2">
        <v>1.2344</v>
      </c>
      <c r="D111" s="2">
        <v>0.99</v>
      </c>
      <c r="E111" s="2">
        <v>0.1816</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2.3439</v>
      </c>
      <c r="C112" s="2">
        <v>1.2332</v>
      </c>
      <c r="D112" s="2">
        <v>0.9868</v>
      </c>
      <c r="E112" s="2">
        <v>0.1763</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2.3538</v>
      </c>
      <c r="C113" s="2">
        <v>1.2223</v>
      </c>
      <c r="D113" s="2">
        <v>0.9794</v>
      </c>
      <c r="E113" s="2">
        <v>0.1741</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2.3373</v>
      </c>
      <c r="C114" s="2">
        <v>1.2117</v>
      </c>
      <c r="D114" s="2">
        <v>0.9813</v>
      </c>
      <c r="E114" s="2">
        <v>0.1744</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2.3373</v>
      </c>
      <c r="C115" s="2">
        <v>1.2136</v>
      </c>
      <c r="D115" s="2">
        <v>0.9775</v>
      </c>
      <c r="E115" s="2">
        <v>0.1658</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2.3359</v>
      </c>
      <c r="C116" s="2">
        <v>1.199</v>
      </c>
      <c r="D116" s="2">
        <v>0.9748</v>
      </c>
      <c r="E116" s="2">
        <v>0.1672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2.319</v>
      </c>
      <c r="C117" s="2">
        <v>1.2007</v>
      </c>
      <c r="D117" s="2">
        <v>0.9765</v>
      </c>
      <c r="E117" s="2">
        <v>0.1607</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2.3305</v>
      </c>
      <c r="C118" s="2">
        <v>1.1958</v>
      </c>
      <c r="D118" s="2">
        <v>0.972</v>
      </c>
      <c r="E118" s="2">
        <v>0.1541</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2.3105</v>
      </c>
      <c r="C119" s="2">
        <v>1.1883</v>
      </c>
      <c r="D119" s="2">
        <v>0.9767</v>
      </c>
      <c r="E119" s="2">
        <v>0.1568</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2.3109</v>
      </c>
      <c r="C120" s="2">
        <v>1.2003</v>
      </c>
      <c r="D120" s="2">
        <v>0.9756</v>
      </c>
      <c r="E120" s="2">
        <v>0.1423</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2.3155</v>
      </c>
      <c r="C121" s="2">
        <v>1.1863</v>
      </c>
      <c r="D121" s="2">
        <v>0.9759</v>
      </c>
      <c r="E121" s="2">
        <v>0.1441</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2.2937</v>
      </c>
      <c r="C122" s="2">
        <v>1.1989</v>
      </c>
      <c r="D122" s="2">
        <v>0.9839</v>
      </c>
      <c r="E122" s="2">
        <v>0.1368</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2.3074</v>
      </c>
      <c r="C123" s="2">
        <v>1.2009</v>
      </c>
      <c r="D123" s="2">
        <v>0.978</v>
      </c>
      <c r="E123" s="2">
        <v>0.1288</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2.2871</v>
      </c>
      <c r="C124" s="2">
        <v>1.1958</v>
      </c>
      <c r="D124" s="2">
        <v>0.9866</v>
      </c>
      <c r="E124" s="2">
        <v>0.1331</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2.2887</v>
      </c>
      <c r="C125" s="2">
        <v>1.2233</v>
      </c>
      <c r="D125" s="2">
        <v>0.9871</v>
      </c>
      <c r="E125" s="2">
        <v>0.1216</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2.2761</v>
      </c>
      <c r="C126" s="2">
        <v>1.2076</v>
      </c>
      <c r="D126" s="2">
        <v>0.9831</v>
      </c>
      <c r="E126" s="2">
        <v>0.131</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2.2463</v>
      </c>
      <c r="C127" s="2">
        <v>1.2295</v>
      </c>
      <c r="D127" s="2">
        <v>0.9855</v>
      </c>
      <c r="E127" s="2">
        <v>0.1195</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2.2555</v>
      </c>
      <c r="C128" s="2">
        <v>1.2213</v>
      </c>
      <c r="D128" s="2">
        <v>0.9638</v>
      </c>
      <c r="E128" s="2">
        <v>0.1077</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2.2366</v>
      </c>
      <c r="C129" s="2">
        <v>1.1921</v>
      </c>
      <c r="D129" s="2">
        <v>0.9694</v>
      </c>
      <c r="E129" s="2">
        <v>0.0912</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2.2529</v>
      </c>
      <c r="C130" s="2">
        <v>1.2108</v>
      </c>
      <c r="D130" s="2">
        <v>0.9858</v>
      </c>
      <c r="E130" s="2">
        <v>0.0659</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2.261</v>
      </c>
      <c r="C131" s="2">
        <v>1.2118</v>
      </c>
      <c r="D131" s="2">
        <v>0.9944</v>
      </c>
      <c r="E131" s="2">
        <v>0.0686</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2.2459</v>
      </c>
      <c r="C132" s="2">
        <v>1.2292</v>
      </c>
      <c r="D132" s="2">
        <v>1.0084</v>
      </c>
      <c r="E132" s="2">
        <v>0.0646</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2.2531</v>
      </c>
      <c r="C133" s="2">
        <v>1.2415</v>
      </c>
      <c r="D133" s="2">
        <v>1.0093</v>
      </c>
      <c r="E133" s="2">
        <v>0.0606</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2.2365</v>
      </c>
      <c r="C134" s="2">
        <v>1.24</v>
      </c>
      <c r="D134" s="2">
        <v>1.0182</v>
      </c>
      <c r="E134" s="2">
        <v>0.0653</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2.2267</v>
      </c>
      <c r="C135" s="2">
        <v>1.2576</v>
      </c>
      <c r="D135" s="2">
        <v>1.0235</v>
      </c>
      <c r="E135" s="2">
        <v>0.0565</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2.2259</v>
      </c>
      <c r="C136" s="2">
        <v>1.2546</v>
      </c>
      <c r="D136" s="2">
        <v>1.0253</v>
      </c>
      <c r="E136" s="2">
        <v>0.0603</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2.2028</v>
      </c>
      <c r="C137" s="2">
        <v>1.2593</v>
      </c>
      <c r="D137" s="2">
        <v>1.0336</v>
      </c>
      <c r="E137" s="2">
        <v>0.0589</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2.2019</v>
      </c>
      <c r="C138" s="2">
        <v>1.2669</v>
      </c>
      <c r="D138" s="2">
        <v>1.0356</v>
      </c>
      <c r="E138" s="2">
        <v>0.0549</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2.1886</v>
      </c>
      <c r="C139" s="2">
        <v>1.2615</v>
      </c>
      <c r="D139" s="2">
        <v>1.0407</v>
      </c>
      <c r="E139" s="2">
        <v>0.0624</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2.1695</v>
      </c>
      <c r="C140" s="2">
        <v>1.2668</v>
      </c>
      <c r="D140" s="2">
        <v>1.0502</v>
      </c>
      <c r="E140" s="2">
        <v>0.0592</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2.1703</v>
      </c>
      <c r="C141" s="2">
        <v>1.2649</v>
      </c>
      <c r="D141" s="2">
        <v>1.0503</v>
      </c>
      <c r="E141" s="2">
        <v>0.0611</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2.1453</v>
      </c>
      <c r="C142" s="2">
        <v>1.2529</v>
      </c>
      <c r="D142" s="2">
        <v>1.0592</v>
      </c>
      <c r="E142" s="2">
        <v>0.0676</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2.136</v>
      </c>
      <c r="C143" s="2">
        <v>1.265</v>
      </c>
      <c r="D143" s="2">
        <v>1.0616</v>
      </c>
      <c r="E143" s="2">
        <v>0.0625</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2.1322</v>
      </c>
      <c r="C144" s="2">
        <v>1.2407</v>
      </c>
      <c r="D144" s="2">
        <v>1.0616</v>
      </c>
      <c r="E144" s="2">
        <v>0.077</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2.1002</v>
      </c>
      <c r="C145" s="2">
        <v>1.2442</v>
      </c>
      <c r="D145" s="2">
        <v>1.0714</v>
      </c>
      <c r="E145" s="2">
        <v>0.0757</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2.1135</v>
      </c>
      <c r="C146" s="2">
        <v>1.2427</v>
      </c>
      <c r="D146" s="2">
        <v>1.063</v>
      </c>
      <c r="E146" s="2">
        <v>0.0798</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2.088</v>
      </c>
      <c r="C147" s="2">
        <v>1.2189</v>
      </c>
      <c r="D147" s="2">
        <v>1.0692</v>
      </c>
      <c r="E147" s="2">
        <v>0.0941</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2.0871</v>
      </c>
      <c r="C148" s="2">
        <v>1.231</v>
      </c>
      <c r="D148" s="2">
        <v>1.0677</v>
      </c>
      <c r="E148" s="2">
        <v>0.0888</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2.0931</v>
      </c>
      <c r="C149" s="2">
        <v>1.1996</v>
      </c>
      <c r="D149" s="2">
        <v>1.0602</v>
      </c>
      <c r="E149" s="2">
        <v>0.1049</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2.0696</v>
      </c>
      <c r="C150" s="2">
        <v>1.1968</v>
      </c>
      <c r="D150" s="2">
        <v>1.0676</v>
      </c>
      <c r="E150" s="2">
        <v>0.1057</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2.0927</v>
      </c>
      <c r="C151" s="2">
        <v>1.1895</v>
      </c>
      <c r="D151" s="2">
        <v>1.0543</v>
      </c>
      <c r="E151" s="2">
        <v>0.1081</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2.0797</v>
      </c>
      <c r="C152" s="2">
        <v>1.1618</v>
      </c>
      <c r="D152" s="2">
        <v>1.0556</v>
      </c>
      <c r="E152" s="2">
        <v>0.1223</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2.0879</v>
      </c>
      <c r="C153" s="2">
        <v>1.171</v>
      </c>
      <c r="D153" s="2">
        <v>1.0498</v>
      </c>
      <c r="E153" s="2">
        <v>0.1178</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2.098</v>
      </c>
      <c r="C154" s="2">
        <v>1.1442</v>
      </c>
      <c r="D154" s="2">
        <v>1.0386</v>
      </c>
      <c r="E154" s="2">
        <v>0.1335</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2.0838</v>
      </c>
      <c r="C155" s="2">
        <v>1.1485</v>
      </c>
      <c r="D155" s="2">
        <v>1.0371</v>
      </c>
      <c r="E155" s="2">
        <v>0.1332</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2.1055</v>
      </c>
      <c r="C156" s="2">
        <v>1.1391</v>
      </c>
      <c r="D156" s="2">
        <v>1.0203</v>
      </c>
      <c r="E156" s="2">
        <v>0.1356</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2.094</v>
      </c>
      <c r="C157" s="2">
        <v>1.1217</v>
      </c>
      <c r="D157" s="2">
        <v>1.0176</v>
      </c>
      <c r="E157" s="2">
        <v>0.1442</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2.1054</v>
      </c>
      <c r="C158" s="2">
        <v>1.1214</v>
      </c>
      <c r="D158" s="2">
        <v>1.007</v>
      </c>
      <c r="E158" s="2">
        <v>0.1386</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2.1166</v>
      </c>
      <c r="C159" s="2">
        <v>1.0979</v>
      </c>
      <c r="D159" s="2">
        <v>0.9993</v>
      </c>
      <c r="E159" s="2">
        <v>0.1453</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2.1113</v>
      </c>
      <c r="C160" s="2">
        <v>1.0978</v>
      </c>
      <c r="D160" s="2">
        <v>0.9988</v>
      </c>
      <c r="E160" s="2">
        <v>0.1491</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2.1224</v>
      </c>
      <c r="C161" s="2">
        <v>1.0971</v>
      </c>
      <c r="D161" s="2">
        <v>0.9892</v>
      </c>
      <c r="E161" s="2">
        <v>0.1497</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2.1157</v>
      </c>
      <c r="C162" s="2">
        <v>1.0876</v>
      </c>
      <c r="D162" s="2">
        <v>0.9788</v>
      </c>
      <c r="E162" s="2">
        <v>0.1573</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2.1086</v>
      </c>
      <c r="C163" s="2">
        <v>1.0838</v>
      </c>
      <c r="D163" s="2">
        <v>0.9671</v>
      </c>
      <c r="E163" s="2">
        <v>0.1559</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2.1076</v>
      </c>
      <c r="C164" s="2">
        <v>1.073</v>
      </c>
      <c r="D164" s="2">
        <v>0.9584</v>
      </c>
      <c r="E164" s="2">
        <v>0.1523</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2.1007</v>
      </c>
      <c r="C165" s="2">
        <v>1.0597</v>
      </c>
      <c r="D165" s="2">
        <v>0.9532</v>
      </c>
      <c r="E165" s="2">
        <v>0.1504</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2.0994</v>
      </c>
      <c r="C166" s="2">
        <v>1.0598</v>
      </c>
      <c r="D166" s="2">
        <v>0.9527</v>
      </c>
      <c r="E166" s="2">
        <v>0.1419</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2.1064</v>
      </c>
      <c r="C167" s="2">
        <v>1.0439</v>
      </c>
      <c r="D167" s="2">
        <v>0.9476</v>
      </c>
      <c r="E167" s="2">
        <v>0.142</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2.0921</v>
      </c>
      <c r="C168" s="2">
        <v>1.042</v>
      </c>
      <c r="D168" s="2">
        <v>0.9494</v>
      </c>
      <c r="E168" s="2">
        <v>0.1407</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2.1027</v>
      </c>
      <c r="C169" s="2">
        <v>1.046</v>
      </c>
      <c r="D169" s="2">
        <v>0.9464</v>
      </c>
      <c r="E169" s="2">
        <v>0.1322</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2.0916</v>
      </c>
      <c r="C170" s="2">
        <v>1.0303</v>
      </c>
      <c r="D170" s="2">
        <v>0.9455</v>
      </c>
      <c r="E170" s="2">
        <v>0.1368</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2.0817</v>
      </c>
      <c r="C171" s="2">
        <v>1.0449</v>
      </c>
      <c r="D171" s="2">
        <v>0.9469</v>
      </c>
      <c r="E171" s="2">
        <v>0.1251</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2.0895</v>
      </c>
      <c r="C172" s="2">
        <v>1.0309</v>
      </c>
      <c r="D172" s="2">
        <v>0.9413</v>
      </c>
      <c r="E172" s="2">
        <v>0.1268</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2.0678</v>
      </c>
      <c r="C173" s="2">
        <v>1.0327</v>
      </c>
      <c r="D173" s="2">
        <v>0.9473</v>
      </c>
      <c r="E173" s="2">
        <v>0.1214</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2.0809</v>
      </c>
      <c r="C174" s="2">
        <v>1.0382</v>
      </c>
      <c r="D174" s="2">
        <v>0.9417</v>
      </c>
      <c r="E174" s="2">
        <v>0.1139</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2.0623</v>
      </c>
      <c r="C175" s="2">
        <v>1.0207</v>
      </c>
      <c r="D175" s="2">
        <v>0.9441</v>
      </c>
      <c r="E175" s="2">
        <v>0.1173</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2.0615</v>
      </c>
      <c r="C176" s="2">
        <v>1.0431</v>
      </c>
      <c r="D176" s="2">
        <v>0.9474</v>
      </c>
      <c r="E176" s="2">
        <v>0.1016</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2.0672</v>
      </c>
      <c r="C177" s="2">
        <v>1.0249</v>
      </c>
      <c r="D177" s="2">
        <v>0.9379</v>
      </c>
      <c r="E177" s="2">
        <v>0.1045</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2.0462</v>
      </c>
      <c r="C178" s="2">
        <v>1.0313</v>
      </c>
      <c r="D178" s="2">
        <v>0.9466</v>
      </c>
      <c r="E178" s="2">
        <v>0.0976</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2.0656</v>
      </c>
      <c r="C179" s="2">
        <v>1.0367</v>
      </c>
      <c r="D179" s="2">
        <v>0.9385</v>
      </c>
      <c r="E179" s="2">
        <v>0.0906</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2.0477</v>
      </c>
      <c r="C180" s="2">
        <v>1.0195</v>
      </c>
      <c r="D180" s="2">
        <v>0.9431</v>
      </c>
      <c r="E180" s="2">
        <v>0.0928</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2.0533</v>
      </c>
      <c r="C181" s="2">
        <v>1.0357</v>
      </c>
      <c r="D181" s="2">
        <v>0.9404</v>
      </c>
      <c r="E181" s="2">
        <v>0.0804</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2.0598</v>
      </c>
      <c r="C182" s="2">
        <v>1.0179</v>
      </c>
      <c r="D182" s="2">
        <v>0.9361</v>
      </c>
      <c r="E182" s="2">
        <v>0.0854</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2.0507</v>
      </c>
      <c r="C183" s="2">
        <v>1.0232</v>
      </c>
      <c r="D183" s="2">
        <v>0.9408</v>
      </c>
      <c r="E183" s="2">
        <v>0.0783</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2.0639</v>
      </c>
      <c r="C184" s="2">
        <v>1.0164</v>
      </c>
      <c r="D184" s="2">
        <v>0.9358</v>
      </c>
      <c r="E184" s="2">
        <v>0.0747</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2.0566</v>
      </c>
      <c r="C185" s="2">
        <v>1.0062</v>
      </c>
      <c r="D185" s="2">
        <v>0.9359</v>
      </c>
      <c r="E185" s="2">
        <v>0.0757</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2.066</v>
      </c>
      <c r="C186" s="2">
        <v>1.0109</v>
      </c>
      <c r="D186" s="2">
        <v>0.9338</v>
      </c>
      <c r="E186" s="2">
        <v>0.0693</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2.073</v>
      </c>
      <c r="C187" s="2">
        <v>0.9946</v>
      </c>
      <c r="D187" s="2">
        <v>0.9313</v>
      </c>
      <c r="E187" s="2">
        <v>0.073</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2.0693</v>
      </c>
      <c r="C188" s="2">
        <v>0.9897</v>
      </c>
      <c r="D188" s="2">
        <v>0.9323</v>
      </c>
      <c r="E188" s="2">
        <v>0.0701</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2.0781</v>
      </c>
      <c r="C189" s="2">
        <v>0.9834</v>
      </c>
      <c r="D189" s="2">
        <v>0.928</v>
      </c>
      <c r="E189" s="2">
        <v>0.0698</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2.0757</v>
      </c>
      <c r="C190" s="2">
        <v>0.9726</v>
      </c>
      <c r="D190" s="2">
        <v>0.9276</v>
      </c>
      <c r="E190" s="2">
        <v>0.0712</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2.0808</v>
      </c>
      <c r="C191" s="2">
        <v>0.9636</v>
      </c>
      <c r="D191" s="2">
        <v>0.9271</v>
      </c>
      <c r="E191" s="2">
        <v>0.0686</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2.0848</v>
      </c>
      <c r="C192" s="2">
        <v>0.9571</v>
      </c>
      <c r="D192" s="2">
        <v>0.9254</v>
      </c>
      <c r="E192" s="2">
        <v>0.0687</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2.0843</v>
      </c>
      <c r="C193" s="2">
        <v>0.9422</v>
      </c>
      <c r="D193" s="2">
        <v>0.9248</v>
      </c>
      <c r="E193" s="2">
        <v>0.0728</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2.0837</v>
      </c>
      <c r="C194" s="2">
        <v>0.9421</v>
      </c>
      <c r="D194" s="2">
        <v>0.9264</v>
      </c>
      <c r="E194" s="2">
        <v>0.0686</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2.0919</v>
      </c>
      <c r="C195" s="2">
        <v>0.9307</v>
      </c>
      <c r="D195" s="2">
        <v>0.9213</v>
      </c>
      <c r="E195" s="2">
        <v>0.0715</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2.0823</v>
      </c>
      <c r="C196" s="2">
        <v>0.922</v>
      </c>
      <c r="D196" s="2">
        <v>0.9274</v>
      </c>
      <c r="E196" s="2">
        <v>0.0713</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2.0913</v>
      </c>
      <c r="C197" s="2">
        <v>0.9231</v>
      </c>
      <c r="D197" s="2">
        <v>0.9249</v>
      </c>
      <c r="E197" s="2">
        <v>0.0694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2.0818</v>
      </c>
      <c r="C198" s="2">
        <v>0.9057</v>
      </c>
      <c r="D198" s="2">
        <v>0.9271</v>
      </c>
      <c r="E198" s="2">
        <v>0.0734</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2.0806</v>
      </c>
      <c r="C199" s="2">
        <v>0.9144</v>
      </c>
      <c r="D199" s="2">
        <v>0.9295</v>
      </c>
      <c r="E199" s="2">
        <v>0.0672</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2.0888</v>
      </c>
      <c r="C200" s="2">
        <v>0.8982</v>
      </c>
      <c r="D200" s="2">
        <v>0.9262</v>
      </c>
      <c r="E200" s="2">
        <v>0.0719</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2.0711</v>
      </c>
      <c r="C201" s="2">
        <v>0.8993</v>
      </c>
      <c r="D201" s="2">
        <v>0.9351</v>
      </c>
      <c r="E201" s="2">
        <v>0.07</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2.0845</v>
      </c>
      <c r="C202" s="2">
        <v>0.9028</v>
      </c>
      <c r="D202" s="2">
        <v>0.9294</v>
      </c>
      <c r="E202" s="2">
        <v>0.0659</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2.0706</v>
      </c>
      <c r="C203" s="2">
        <v>0.885</v>
      </c>
      <c r="D203" s="2">
        <v>0.9351</v>
      </c>
      <c r="E203" s="2">
        <v>0.0713</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2.0699</v>
      </c>
      <c r="C204" s="2">
        <v>0.9037</v>
      </c>
      <c r="D204" s="2">
        <v>0.9387</v>
      </c>
      <c r="E204" s="2">
        <v>0.0631</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