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<sst xmlns="http://schemas.openxmlformats.org/spreadsheetml/2006/main" count="17">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</sst>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4.3779</v>
      </c>
      <c r="C4" s="2">
        <v>1.9137</v>
      </c>
      <c r="D4" s="2">
        <v>1.2602</v>
      </c>
      <c r="E4" s="2">
        <v>0.6213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4.3348</v>
      </c>
      <c r="C5" s="2">
        <v>1.9138</v>
      </c>
      <c r="D5" s="2">
        <v>1.2405</v>
      </c>
      <c r="E5" s="2">
        <v>0.6117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4.3019</v>
      </c>
      <c r="C6" s="2">
        <v>1.8938</v>
      </c>
      <c r="D6" s="2">
        <v>1.2194</v>
      </c>
      <c r="E6" s="2">
        <v>0.6089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4.2602</v>
      </c>
      <c r="C7" s="2">
        <v>1.8821</v>
      </c>
      <c r="D7" s="2">
        <v>1.2107</v>
      </c>
      <c r="E7" s="2">
        <v>0.6095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4.2222</v>
      </c>
      <c r="C8" s="2">
        <v>1.8904</v>
      </c>
      <c r="D8" s="2">
        <v>1.1882</v>
      </c>
      <c r="E8" s="2">
        <v>0.5932</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4.2043</v>
      </c>
      <c r="C9" s="2">
        <v>1.8728</v>
      </c>
      <c r="D9" s="2">
        <v>1.1645</v>
      </c>
      <c r="E9" s="2">
        <v>0.5941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4.1703</v>
      </c>
      <c r="C10" s="2">
        <v>1.877</v>
      </c>
      <c r="D10" s="2">
        <v>1.1453</v>
      </c>
      <c r="E10" s="2">
        <v>0.5871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4.154</v>
      </c>
      <c r="C11" s="2">
        <v>1.8702</v>
      </c>
      <c r="D11" s="2">
        <v>1.1192</v>
      </c>
      <c r="E11" s="2">
        <v>0.5787</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4.1308</v>
      </c>
      <c r="C12" s="2">
        <v>1.8659</v>
      </c>
      <c r="D12" s="2">
        <v>1.0892</v>
      </c>
      <c r="E12" s="2">
        <v>0.5802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4.1035</v>
      </c>
      <c r="C13" s="2">
        <v>1.8752</v>
      </c>
      <c r="D13" s="2">
        <v>1.0701</v>
      </c>
      <c r="E13" s="2">
        <v>0.5629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4.1047</v>
      </c>
      <c r="C14" s="2">
        <v>1.8676</v>
      </c>
      <c r="D14" s="2">
        <v>1.0318</v>
      </c>
      <c r="E14" s="2">
        <v>0.5582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4.0744</v>
      </c>
      <c r="C15" s="2">
        <v>1.8763</v>
      </c>
      <c r="D15" s="2">
        <v>1.015</v>
      </c>
      <c r="E15" s="2">
        <v>0.5492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4.0758</v>
      </c>
      <c r="C16" s="2">
        <v>1.8838</v>
      </c>
      <c r="D16" s="2">
        <v>0.9757</v>
      </c>
      <c r="E16" s="2">
        <v>0.5299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4.0496</v>
      </c>
      <c r="C17" s="2">
        <v>1.8797</v>
      </c>
      <c r="D17" s="2">
        <v>0.9573</v>
      </c>
      <c r="E17" s="2">
        <v>0.5289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4.0314</v>
      </c>
      <c r="C18" s="2">
        <v>1.9114</v>
      </c>
      <c r="D18" s="2">
        <v>0.9348</v>
      </c>
      <c r="E18" s="2">
        <v>0.4989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4.024</v>
      </c>
      <c r="C19" s="2">
        <v>1.9109</v>
      </c>
      <c r="D19" s="2">
        <v>0.8951</v>
      </c>
      <c r="E19" s="2">
        <v>0.4857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3.9903</v>
      </c>
      <c r="C20" s="2">
        <v>1.9312</v>
      </c>
      <c r="D20" s="2">
        <v>0.8841</v>
      </c>
      <c r="E20" s="2">
        <v>0.4715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3.9801</v>
      </c>
      <c r="C21" s="2">
        <v>1.9527</v>
      </c>
      <c r="D21" s="2">
        <v>0.8513</v>
      </c>
      <c r="E21" s="2">
        <v>0.4427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3.9409</v>
      </c>
      <c r="C22" s="2">
        <v>1.9602</v>
      </c>
      <c r="D22" s="2">
        <v>0.8361</v>
      </c>
      <c r="E22" s="2">
        <v>0.4283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3.9187</v>
      </c>
      <c r="C23" s="2">
        <v>1.9934</v>
      </c>
      <c r="D23" s="2">
        <v>0.8174</v>
      </c>
      <c r="E23" s="2">
        <v>0.3943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3.8849</v>
      </c>
      <c r="C24" s="2">
        <v>1.9927</v>
      </c>
      <c r="D24" s="2">
        <v>0.796</v>
      </c>
      <c r="E24" s="2">
        <v>0.3766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3.8314</v>
      </c>
      <c r="C25" s="2">
        <v>2.0176</v>
      </c>
      <c r="D25" s="2">
        <v>0.7984</v>
      </c>
      <c r="E25" s="2">
        <v>0.3489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3.8018</v>
      </c>
      <c r="C26" s="2">
        <v>2.0362</v>
      </c>
      <c r="D26" s="2">
        <v>0.7774</v>
      </c>
      <c r="E26" s="2">
        <v>0.3129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3.7457</v>
      </c>
      <c r="C27" s="2">
        <v>2.0336</v>
      </c>
      <c r="D27" s="2">
        <v>0.7769</v>
      </c>
      <c r="E27" s="2">
        <v>0.2945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3.6978</v>
      </c>
      <c r="C28" s="2">
        <v>2.056</v>
      </c>
      <c r="D28" s="2">
        <v>0.7734</v>
      </c>
      <c r="E28" s="2">
        <v>0.262</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3.6472</v>
      </c>
      <c r="C29" s="2">
        <v>2.047</v>
      </c>
      <c r="D29" s="2">
        <v>0.7773</v>
      </c>
      <c r="E29" s="2">
        <v>0.2414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3.5874</v>
      </c>
      <c r="C30" s="2">
        <v>2.0558</v>
      </c>
      <c r="D30" s="2">
        <v>0.7888</v>
      </c>
      <c r="E30" s="2">
        <v>0.2146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3.5417</v>
      </c>
      <c r="C31" s="2">
        <v>2.0495</v>
      </c>
      <c r="D31" s="2">
        <v>0.7912</v>
      </c>
      <c r="E31" s="2">
        <v>0.187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3.4844</v>
      </c>
      <c r="C32" s="2">
        <v>2.0322</v>
      </c>
      <c r="D32" s="2">
        <v>0.8066</v>
      </c>
      <c r="E32" s="2">
        <v>0.1765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3.4289</v>
      </c>
      <c r="C33" s="2">
        <v>2.0271</v>
      </c>
      <c r="D33" s="2">
        <v>0.825</v>
      </c>
      <c r="E33" s="2">
        <v>0.1542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3.3819</v>
      </c>
      <c r="C34" s="2">
        <v>2.001</v>
      </c>
      <c r="D34" s="2">
        <v>0.8401</v>
      </c>
      <c r="E34" s="2">
        <v>0.1415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3.3234</v>
      </c>
      <c r="C35" s="2">
        <v>1.9849</v>
      </c>
      <c r="D35" s="2">
        <v>0.862</v>
      </c>
      <c r="E35" s="2">
        <v>0.1311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3.2801</v>
      </c>
      <c r="C36" s="2">
        <v>1.97</v>
      </c>
      <c r="D36" s="2">
        <v>0.8793</v>
      </c>
      <c r="E36" s="2">
        <v>0.1193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3.2417</v>
      </c>
      <c r="C37" s="2">
        <v>1.9374</v>
      </c>
      <c r="D37" s="2">
        <v>0.8992</v>
      </c>
      <c r="E37" s="2">
        <v>0.1165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3.1943</v>
      </c>
      <c r="C38" s="2">
        <v>1.9224</v>
      </c>
      <c r="D38" s="2">
        <v>0.9257</v>
      </c>
      <c r="E38" s="2">
        <v>0.1135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3.1732</v>
      </c>
      <c r="C39" s="2">
        <v>1.9012</v>
      </c>
      <c r="D39" s="2">
        <v>0.9386</v>
      </c>
      <c r="E39" s="2">
        <v>0.107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3.1371</v>
      </c>
      <c r="C40" s="2">
        <v>1.8705</v>
      </c>
      <c r="D40" s="2">
        <v>0.9636</v>
      </c>
      <c r="E40" s="2">
        <v>0.1165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3.117</v>
      </c>
      <c r="C41" s="2">
        <v>1.8678</v>
      </c>
      <c r="D41" s="2">
        <v>0.9781</v>
      </c>
      <c r="E41" s="2">
        <v>0.1094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3.1128</v>
      </c>
      <c r="C42" s="2">
        <v>1.8367</v>
      </c>
      <c r="D42" s="2">
        <v>0.9863</v>
      </c>
      <c r="E42" s="2">
        <v>0.122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3.0874</v>
      </c>
      <c r="C43" s="2">
        <v>1.8378</v>
      </c>
      <c r="D43" s="2">
        <v>1.0073</v>
      </c>
      <c r="E43" s="2">
        <v>0.1308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3.0967</v>
      </c>
      <c r="C44" s="2">
        <v>1.8412</v>
      </c>
      <c r="D44" s="2">
        <v>1.0028</v>
      </c>
      <c r="E44" s="2">
        <v>0.1315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3.0856</v>
      </c>
      <c r="C45" s="2">
        <v>1.8452</v>
      </c>
      <c r="D45" s="2">
        <v>1.0091</v>
      </c>
      <c r="E45" s="2">
        <v>0.1483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3.0736</v>
      </c>
      <c r="C46" s="2">
        <v>1.8924</v>
      </c>
      <c r="D46" s="2">
        <v>1.0012</v>
      </c>
      <c r="E46" s="2">
        <v>0.1394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3.0462</v>
      </c>
      <c r="C47" s="2">
        <v>1.9184</v>
      </c>
      <c r="D47" s="2">
        <v>0.9835</v>
      </c>
      <c r="E47" s="2">
        <v>0.1392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2.9733</v>
      </c>
      <c r="C48" s="2">
        <v>1.9632</v>
      </c>
      <c r="D48" s="2">
        <v>0.9856</v>
      </c>
      <c r="E48" s="2">
        <v>0.1282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2.9175</v>
      </c>
      <c r="C49" s="2">
        <v>1.9753</v>
      </c>
      <c r="D49" s="2">
        <v>0.9748</v>
      </c>
      <c r="E49" s="2">
        <v>0.1052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2.837</v>
      </c>
      <c r="C50" s="2">
        <v>1.9398</v>
      </c>
      <c r="D50" s="2">
        <v>0.99</v>
      </c>
      <c r="E50" s="2">
        <v>0.0972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2.7787</v>
      </c>
      <c r="C51" s="2">
        <v>1.9282</v>
      </c>
      <c r="D51" s="2">
        <v>0.9957</v>
      </c>
      <c r="E51" s="2">
        <v>0.0766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2.7465</v>
      </c>
      <c r="C52" s="2">
        <v>1.8741</v>
      </c>
      <c r="D52" s="2">
        <v>1.0014</v>
      </c>
      <c r="E52" s="2">
        <v>0.0752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2.7178</v>
      </c>
      <c r="C53" s="2">
        <v>1.8449</v>
      </c>
      <c r="D53" s="2">
        <v>1.0199</v>
      </c>
      <c r="E53" s="2">
        <v>0.0706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2.7091</v>
      </c>
      <c r="C54" s="2">
        <v>1.8037</v>
      </c>
      <c r="D54" s="2">
        <v>1.0187</v>
      </c>
      <c r="E54" s="2">
        <v>0.0648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2.6907</v>
      </c>
      <c r="C55" s="2">
        <v>1.7693</v>
      </c>
      <c r="D55" s="2">
        <v>1.0271</v>
      </c>
      <c r="E55" s="2">
        <v>0.0678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2.6876</v>
      </c>
      <c r="C56" s="2">
        <v>1.7514</v>
      </c>
      <c r="D56" s="2">
        <v>1.0307</v>
      </c>
      <c r="E56" s="2">
        <v>0.0673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2.6895</v>
      </c>
      <c r="C57" s="2">
        <v>1.7161</v>
      </c>
      <c r="D57" s="2">
        <v>1.0332</v>
      </c>
      <c r="E57" s="2">
        <v>0.0682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2.6798</v>
      </c>
      <c r="C58" s="2">
        <v>1.6977</v>
      </c>
      <c r="D58" s="2">
        <v>1.0374</v>
      </c>
      <c r="E58" s="2">
        <v>0.0681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2.6841</v>
      </c>
      <c r="C59" s="2">
        <v>1.6798</v>
      </c>
      <c r="D59" s="2">
        <v>1.0326</v>
      </c>
      <c r="E59" s="2">
        <v>0.0685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2.6811</v>
      </c>
      <c r="C60" s="2">
        <v>1.6549</v>
      </c>
      <c r="D60" s="2">
        <v>1.0368</v>
      </c>
      <c r="E60" s="2">
        <v>0.0718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2.6754</v>
      </c>
      <c r="C61" s="2">
        <v>1.6427</v>
      </c>
      <c r="D61" s="2">
        <v>1.039</v>
      </c>
      <c r="E61" s="2">
        <v>0.0699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2.6789</v>
      </c>
      <c r="C62" s="2">
        <v>1.6325</v>
      </c>
      <c r="D62" s="2">
        <v>1.0344</v>
      </c>
      <c r="E62" s="2">
        <v>0.0689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2.6757</v>
      </c>
      <c r="C63" s="2">
        <v>1.6164</v>
      </c>
      <c r="D63" s="2">
        <v>1.0362</v>
      </c>
      <c r="E63" s="2">
        <v>0.0726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2.6753</v>
      </c>
      <c r="C64" s="2">
        <v>1.6096</v>
      </c>
      <c r="D64" s="2">
        <v>1.035</v>
      </c>
      <c r="E64" s="2">
        <v>0.0712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2.672</v>
      </c>
      <c r="C65" s="2">
        <v>1.593</v>
      </c>
      <c r="D65" s="2">
        <v>1.0337</v>
      </c>
      <c r="E65" s="2">
        <v>0.0732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2.6617</v>
      </c>
      <c r="C66" s="2">
        <v>1.5863</v>
      </c>
      <c r="D66" s="2">
        <v>1.0382</v>
      </c>
      <c r="E66" s="2">
        <v>0.073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2.6684</v>
      </c>
      <c r="C67" s="2">
        <v>1.5803</v>
      </c>
      <c r="D67" s="2">
        <v>1.0328</v>
      </c>
      <c r="E67" s="2">
        <v>0.0687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2.6537</v>
      </c>
      <c r="C68" s="2">
        <v>1.559</v>
      </c>
      <c r="D68" s="2">
        <v>1.0354</v>
      </c>
      <c r="E68" s="2">
        <v>0.0749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2.6545</v>
      </c>
      <c r="C69" s="2">
        <v>1.5626</v>
      </c>
      <c r="D69" s="2">
        <v>1.0384</v>
      </c>
      <c r="E69" s="2">
        <v>0.0685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2.6528</v>
      </c>
      <c r="C70" s="2">
        <v>1.5384</v>
      </c>
      <c r="D70" s="2">
        <v>1.0335</v>
      </c>
      <c r="E70" s="2">
        <v>0.0739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2.6296</v>
      </c>
      <c r="C71" s="2">
        <v>1.5347</v>
      </c>
      <c r="D71" s="2">
        <v>1.0433</v>
      </c>
      <c r="E71" s="2">
        <v>0.0723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2.6399</v>
      </c>
      <c r="C72" s="2">
        <v>1.531</v>
      </c>
      <c r="D72" s="2">
        <v>1.036</v>
      </c>
      <c r="E72" s="2">
        <v>0.0706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2.6201</v>
      </c>
      <c r="C73" s="2">
        <v>1.5096</v>
      </c>
      <c r="D73" s="2">
        <v>1.0434</v>
      </c>
      <c r="E73" s="2">
        <v>0.0807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2.615</v>
      </c>
      <c r="C74" s="2">
        <v>1.5139</v>
      </c>
      <c r="D74" s="2">
        <v>1.0455</v>
      </c>
      <c r="E74" s="2">
        <v>0.0724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2.6118</v>
      </c>
      <c r="C75" s="2">
        <v>1.4883</v>
      </c>
      <c r="D75" s="2">
        <v>1.0439</v>
      </c>
      <c r="E75" s="2">
        <v>0.0817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2.5905</v>
      </c>
      <c r="C76" s="2">
        <v>1.4903</v>
      </c>
      <c r="D76" s="2">
        <v>1.0543</v>
      </c>
      <c r="E76" s="2">
        <v>0.0834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2.5988</v>
      </c>
      <c r="C77" s="2">
        <v>1.473</v>
      </c>
      <c r="D77" s="2">
        <v>1.0506</v>
      </c>
      <c r="E77" s="2">
        <v>0.0824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2.5762</v>
      </c>
      <c r="C78" s="2">
        <v>1.4565</v>
      </c>
      <c r="D78" s="2">
        <v>1.0585</v>
      </c>
      <c r="E78" s="2">
        <v>0.0937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2.5694</v>
      </c>
      <c r="C79" s="2">
        <v>1.4603</v>
      </c>
      <c r="D79" s="2">
        <v>1.0606</v>
      </c>
      <c r="E79" s="2">
        <v>0.0893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2.5683</v>
      </c>
      <c r="C80" s="2">
        <v>1.4347</v>
      </c>
      <c r="D80" s="2">
        <v>1.0594</v>
      </c>
      <c r="E80" s="2">
        <v>0.0994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2.5452</v>
      </c>
      <c r="C81" s="2">
        <v>1.4294</v>
      </c>
      <c r="D81" s="2">
        <v>1.0686</v>
      </c>
      <c r="E81" s="2">
        <v>0.1042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2.5495</v>
      </c>
      <c r="C82" s="2">
        <v>1.4219</v>
      </c>
      <c r="D82" s="2">
        <v>1.0651</v>
      </c>
      <c r="E82" s="2">
        <v>0.1076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2.535</v>
      </c>
      <c r="C83" s="2">
        <v>1.4026</v>
      </c>
      <c r="D83" s="2">
        <v>1.0733</v>
      </c>
      <c r="E83" s="2">
        <v>0.1181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2.5258</v>
      </c>
      <c r="C84" s="2">
        <v>1.3993</v>
      </c>
      <c r="D84" s="2">
        <v>1.0757</v>
      </c>
      <c r="E84" s="2">
        <v>0.1166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2.523</v>
      </c>
      <c r="C85" s="2">
        <v>1.3809</v>
      </c>
      <c r="D85" s="2">
        <v>1.0718</v>
      </c>
      <c r="E85" s="2">
        <v>0.1258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2.5035</v>
      </c>
      <c r="C86" s="2">
        <v>1.3745</v>
      </c>
      <c r="D86" s="2">
        <v>1.0767</v>
      </c>
      <c r="E86" s="2">
        <v>0.1363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2.5008</v>
      </c>
      <c r="C87" s="2">
        <v>1.3664</v>
      </c>
      <c r="D87" s="2">
        <v>1.0763</v>
      </c>
      <c r="E87" s="2">
        <v>0.137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2.4908</v>
      </c>
      <c r="C88" s="2">
        <v>1.354</v>
      </c>
      <c r="D88" s="2">
        <v>1.0774</v>
      </c>
      <c r="E88" s="2">
        <v>0.1452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2.477</v>
      </c>
      <c r="C89" s="2">
        <v>1.3534</v>
      </c>
      <c r="D89" s="2">
        <v>1.0797</v>
      </c>
      <c r="E89" s="2">
        <v>0.1498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2.4798</v>
      </c>
      <c r="C90" s="2">
        <v>1.3467</v>
      </c>
      <c r="D90" s="2">
        <v>1.0735</v>
      </c>
      <c r="E90" s="2">
        <v>0.153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2.463</v>
      </c>
      <c r="C91" s="2">
        <v>1.3316</v>
      </c>
      <c r="D91" s="2">
        <v>1.0771</v>
      </c>
      <c r="E91" s="2">
        <v>0.1631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2.4584</v>
      </c>
      <c r="C92" s="2">
        <v>1.3412</v>
      </c>
      <c r="D92" s="2">
        <v>1.0762</v>
      </c>
      <c r="E92" s="2">
        <v>0.1582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2.4577</v>
      </c>
      <c r="C93" s="2">
        <v>1.3249</v>
      </c>
      <c r="D93" s="2">
        <v>1.0701</v>
      </c>
      <c r="E93" s="2">
        <v>0.1671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2.4378</v>
      </c>
      <c r="C94" s="2">
        <v>1.3289</v>
      </c>
      <c r="D94" s="2">
        <v>1.0743</v>
      </c>
      <c r="E94" s="2">
        <v>0.1658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2.4471</v>
      </c>
      <c r="C95" s="2">
        <v>1.3283</v>
      </c>
      <c r="D95" s="2">
        <v>1.064</v>
      </c>
      <c r="E95" s="2">
        <v>0.1658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2.4305</v>
      </c>
      <c r="C96" s="2">
        <v>1.3188</v>
      </c>
      <c r="D96" s="2">
        <v>1.066</v>
      </c>
      <c r="E96" s="2">
        <v>0.1732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2.4271</v>
      </c>
      <c r="C97" s="2">
        <v>1.3301</v>
      </c>
      <c r="D97" s="2">
        <v>1.0611</v>
      </c>
      <c r="E97" s="2">
        <v>0.165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2.4262</v>
      </c>
      <c r="C98" s="2">
        <v>1.3158</v>
      </c>
      <c r="D98" s="2">
        <v>1.0536</v>
      </c>
      <c r="E98" s="2">
        <v>0.17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2.4091</v>
      </c>
      <c r="C99" s="2">
        <v>1.3247</v>
      </c>
      <c r="D99" s="2">
        <v>1.0544</v>
      </c>
      <c r="E99" s="2">
        <v>0.1683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2.4231</v>
      </c>
      <c r="C100" s="2">
        <v>1.3204</v>
      </c>
      <c r="D100" s="2">
        <v>1.0414</v>
      </c>
      <c r="E100" s="2">
        <v>0.1651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2.4061</v>
      </c>
      <c r="C101" s="2">
        <v>1.3059</v>
      </c>
      <c r="D101" s="2">
        <v>1.0423</v>
      </c>
      <c r="E101" s="2">
        <v>0.1732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2.3998</v>
      </c>
      <c r="C102" s="2">
        <v>1.317</v>
      </c>
      <c r="D102" s="2">
        <v>1.0366</v>
      </c>
      <c r="E102" s="2">
        <v>0.1627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2.4002</v>
      </c>
      <c r="C103" s="2">
        <v>1.298</v>
      </c>
      <c r="D103" s="2">
        <v>1.0284</v>
      </c>
      <c r="E103" s="2">
        <v>0.1691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2.3866</v>
      </c>
      <c r="C104" s="2">
        <v>1.3061</v>
      </c>
      <c r="D104" s="2">
        <v>1.0302</v>
      </c>
      <c r="E104" s="2">
        <v>0.1647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2.4001</v>
      </c>
      <c r="C105" s="2">
        <v>1.2953</v>
      </c>
      <c r="D105" s="2">
        <v>1.0184</v>
      </c>
      <c r="E105" s="2">
        <v>0.1634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2.3849</v>
      </c>
      <c r="C106" s="2">
        <v>1.2867</v>
      </c>
      <c r="D106" s="2">
        <v>1.0189</v>
      </c>
      <c r="E106" s="2">
        <v>0.1664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2.3815</v>
      </c>
      <c r="C107" s="2">
        <v>1.2884</v>
      </c>
      <c r="D107" s="2">
        <v>1.0111</v>
      </c>
      <c r="E107" s="2">
        <v>0.1595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2.3822</v>
      </c>
      <c r="C108" s="2">
        <v>1.273</v>
      </c>
      <c r="D108" s="2">
        <v>1.0056</v>
      </c>
      <c r="E108" s="2">
        <v>0.1628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2.369</v>
      </c>
      <c r="C109" s="2">
        <v>1.2723</v>
      </c>
      <c r="D109" s="2">
        <v>1.0044</v>
      </c>
      <c r="E109" s="2">
        <v>0.1604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2.3749</v>
      </c>
      <c r="C110" s="2">
        <v>1.2608</v>
      </c>
      <c r="D110" s="2">
        <v>0.9962</v>
      </c>
      <c r="E110" s="2">
        <v>0.1574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2.3673</v>
      </c>
      <c r="C111" s="2">
        <v>1.2506</v>
      </c>
      <c r="D111" s="2">
        <v>0.9972</v>
      </c>
      <c r="E111" s="2">
        <v>0.1604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2.3563</v>
      </c>
      <c r="C112" s="2">
        <v>1.25</v>
      </c>
      <c r="D112" s="2">
        <v>0.9945</v>
      </c>
      <c r="E112" s="2">
        <v>0.1558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2.3647</v>
      </c>
      <c r="C113" s="2">
        <v>1.2409</v>
      </c>
      <c r="D113" s="2">
        <v>0.9881</v>
      </c>
      <c r="E113" s="2">
        <v>0.155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2.3475</v>
      </c>
      <c r="C114" s="2">
        <v>1.2305</v>
      </c>
      <c r="D114" s="2">
        <v>0.9905</v>
      </c>
      <c r="E114" s="2">
        <v>0.1561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2.3458</v>
      </c>
      <c r="C115" s="2">
        <v>1.2325</v>
      </c>
      <c r="D115" s="2">
        <v>0.9872</v>
      </c>
      <c r="E115" s="2">
        <v>0.1479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2.3438</v>
      </c>
      <c r="C116" s="2">
        <v>1.2192</v>
      </c>
      <c r="D116" s="2">
        <v>0.9854</v>
      </c>
      <c r="E116" s="2">
        <v>0.1509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2.3267</v>
      </c>
      <c r="C117" s="2">
        <v>1.2189</v>
      </c>
      <c r="D117" s="2">
        <v>0.9886</v>
      </c>
      <c r="E117" s="2">
        <v>0.1458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2.3366</v>
      </c>
      <c r="C118" s="2">
        <v>1.2134</v>
      </c>
      <c r="D118" s="2">
        <v>0.9837</v>
      </c>
      <c r="E118" s="2">
        <v>0.1395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2.3138</v>
      </c>
      <c r="C119" s="2">
        <v>1.2052</v>
      </c>
      <c r="D119" s="2">
        <v>0.9887</v>
      </c>
      <c r="E119" s="2">
        <v>0.1428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2.3137</v>
      </c>
      <c r="C120" s="2">
        <v>1.2174</v>
      </c>
      <c r="D120" s="2">
        <v>0.9879</v>
      </c>
      <c r="E120" s="2">
        <v>0.1297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2.3173</v>
      </c>
      <c r="C121" s="2">
        <v>1.2037</v>
      </c>
      <c r="D121" s="2">
        <v>0.9877</v>
      </c>
      <c r="E121" s="2">
        <v>0.1331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2.2941</v>
      </c>
      <c r="C122" s="2">
        <v>1.2155</v>
      </c>
      <c r="D122" s="2">
        <v>0.9955</v>
      </c>
      <c r="E122" s="2">
        <v>0.1261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2.3081</v>
      </c>
      <c r="C123" s="2">
        <v>1.2168</v>
      </c>
      <c r="D123" s="2">
        <v>0.9893</v>
      </c>
      <c r="E123" s="2">
        <v>0.1191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2.2874</v>
      </c>
      <c r="C124" s="2">
        <v>1.21</v>
      </c>
      <c r="D124" s="2">
        <v>0.9987</v>
      </c>
      <c r="E124" s="2">
        <v>0.1242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2.2872</v>
      </c>
      <c r="C125" s="2">
        <v>1.2369</v>
      </c>
      <c r="D125" s="2">
        <v>0.9979</v>
      </c>
      <c r="E125" s="2">
        <v>0.1137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2.2763</v>
      </c>
      <c r="C126" s="2">
        <v>1.2205</v>
      </c>
      <c r="D126" s="2">
        <v>0.9941</v>
      </c>
      <c r="E126" s="2">
        <v>0.1237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2.2428</v>
      </c>
      <c r="C127" s="2">
        <v>1.2419</v>
      </c>
      <c r="D127" s="2">
        <v>0.9961</v>
      </c>
      <c r="E127" s="2">
        <v>0.1132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2.2532</v>
      </c>
      <c r="C128" s="2">
        <v>1.2329</v>
      </c>
      <c r="D128" s="2">
        <v>0.9734</v>
      </c>
      <c r="E128" s="2">
        <v>0.1024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2.2344</v>
      </c>
      <c r="C129" s="2">
        <v>1.2016</v>
      </c>
      <c r="D129" s="2">
        <v>0.979</v>
      </c>
      <c r="E129" s="2">
        <v>0.0857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2.2522</v>
      </c>
      <c r="C130" s="2">
        <v>1.2201</v>
      </c>
      <c r="D130" s="2">
        <v>0.9948</v>
      </c>
      <c r="E130" s="2">
        <v>0.0613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2.2586</v>
      </c>
      <c r="C131" s="2">
        <v>1.2199</v>
      </c>
      <c r="D131" s="2">
        <v>1.0033</v>
      </c>
      <c r="E131" s="2">
        <v>0.0643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2.2445</v>
      </c>
      <c r="C132" s="2">
        <v>1.2376</v>
      </c>
      <c r="D132" s="2">
        <v>1.0166</v>
      </c>
      <c r="E132" s="2">
        <v>0.0613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2.2517</v>
      </c>
      <c r="C133" s="2">
        <v>1.2468</v>
      </c>
      <c r="D133" s="2">
        <v>1.017</v>
      </c>
      <c r="E133" s="2">
        <v>0.0568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2.2356</v>
      </c>
      <c r="C134" s="2">
        <v>1.2442</v>
      </c>
      <c r="D134" s="2">
        <v>1.0249</v>
      </c>
      <c r="E134" s="2">
        <v>0.0622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2.225</v>
      </c>
      <c r="C135" s="2">
        <v>1.2619</v>
      </c>
      <c r="D135" s="2">
        <v>1.029</v>
      </c>
      <c r="E135" s="2">
        <v>0.0534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2.225</v>
      </c>
      <c r="C136" s="2">
        <v>1.2583</v>
      </c>
      <c r="D136" s="2">
        <v>1.0294</v>
      </c>
      <c r="E136" s="2">
        <v>0.0573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2.2034</v>
      </c>
      <c r="C137" s="2">
        <v>1.2611</v>
      </c>
      <c r="D137" s="2">
        <v>1.038</v>
      </c>
      <c r="E137" s="2">
        <v>0.0559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2.203</v>
      </c>
      <c r="C138" s="2">
        <v>1.27</v>
      </c>
      <c r="D138" s="2">
        <v>1.0389</v>
      </c>
      <c r="E138" s="2">
        <v>0.0523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2.1921</v>
      </c>
      <c r="C139" s="2">
        <v>1.2634</v>
      </c>
      <c r="D139" s="2">
        <v>1.0436</v>
      </c>
      <c r="E139" s="2">
        <v>0.0597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2.1725</v>
      </c>
      <c r="C140" s="2">
        <v>1.2693</v>
      </c>
      <c r="D140" s="2">
        <v>1.0517</v>
      </c>
      <c r="E140" s="2">
        <v>0.0564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2.174</v>
      </c>
      <c r="C141" s="2">
        <v>1.267</v>
      </c>
      <c r="D141" s="2">
        <v>1.0511</v>
      </c>
      <c r="E141" s="2">
        <v>0.0574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2.1507</v>
      </c>
      <c r="C142" s="2">
        <v>1.2547</v>
      </c>
      <c r="D142" s="2">
        <v>1.0599</v>
      </c>
      <c r="E142" s="2">
        <v>0.0637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2.1434</v>
      </c>
      <c r="C143" s="2">
        <v>1.2681</v>
      </c>
      <c r="D143" s="2">
        <v>1.0608</v>
      </c>
      <c r="E143" s="2">
        <v>0.0576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2.1403</v>
      </c>
      <c r="C144" s="2">
        <v>1.2441</v>
      </c>
      <c r="D144" s="2">
        <v>1.06</v>
      </c>
      <c r="E144" s="2">
        <v>0.0712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2.1101</v>
      </c>
      <c r="C145" s="2">
        <v>1.247</v>
      </c>
      <c r="D145" s="2">
        <v>1.0698</v>
      </c>
      <c r="E145" s="2">
        <v>0.0682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2.1227</v>
      </c>
      <c r="C146" s="2">
        <v>1.2483</v>
      </c>
      <c r="D146" s="2">
        <v>1.0607</v>
      </c>
      <c r="E146" s="2">
        <v>0.0713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2.0996</v>
      </c>
      <c r="C147" s="2">
        <v>1.2246</v>
      </c>
      <c r="D147" s="2">
        <v>1.0676</v>
      </c>
      <c r="E147" s="2">
        <v>0.084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2.0995</v>
      </c>
      <c r="C148" s="2">
        <v>1.2401</v>
      </c>
      <c r="D148" s="2">
        <v>1.0659</v>
      </c>
      <c r="E148" s="2">
        <v>0.0777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2.1064</v>
      </c>
      <c r="C149" s="2">
        <v>1.2108</v>
      </c>
      <c r="D149" s="2">
        <v>1.0597</v>
      </c>
      <c r="E149" s="2">
        <v>0.0922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2.0822</v>
      </c>
      <c r="C150" s="2">
        <v>1.2095</v>
      </c>
      <c r="D150" s="2">
        <v>1.0678</v>
      </c>
      <c r="E150" s="2">
        <v>0.0917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2.1057</v>
      </c>
      <c r="C151" s="2">
        <v>1.2026</v>
      </c>
      <c r="D151" s="2">
        <v>1.0562</v>
      </c>
      <c r="E151" s="2">
        <v>0.0936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2.0908</v>
      </c>
      <c r="C152" s="2">
        <v>1.1756</v>
      </c>
      <c r="D152" s="2">
        <v>1.0591</v>
      </c>
      <c r="E152" s="2">
        <v>0.1071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2.0976</v>
      </c>
      <c r="C153" s="2">
        <v>1.1875</v>
      </c>
      <c r="D153" s="2">
        <v>1.0547</v>
      </c>
      <c r="E153" s="2">
        <v>0.1021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2.1068</v>
      </c>
      <c r="C154" s="2">
        <v>1.1614</v>
      </c>
      <c r="D154" s="2">
        <v>1.0448</v>
      </c>
      <c r="E154" s="2">
        <v>0.1181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2.0921</v>
      </c>
      <c r="C155" s="2">
        <v>1.1671</v>
      </c>
      <c r="D155" s="2">
        <v>1.0449</v>
      </c>
      <c r="E155" s="2">
        <v>0.1185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2.1127</v>
      </c>
      <c r="C156" s="2">
        <v>1.1599</v>
      </c>
      <c r="D156" s="2">
        <v>1.0288</v>
      </c>
      <c r="E156" s="2">
        <v>0.1217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2.0988</v>
      </c>
      <c r="C157" s="2">
        <v>1.1427</v>
      </c>
      <c r="D157" s="2">
        <v>1.0274</v>
      </c>
      <c r="E157" s="2">
        <v>0.1306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2.1092</v>
      </c>
      <c r="C158" s="2">
        <v>1.142</v>
      </c>
      <c r="D158" s="2">
        <v>1.0175</v>
      </c>
      <c r="E158" s="2">
        <v>0.1261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2.1185</v>
      </c>
      <c r="C159" s="2">
        <v>1.1187</v>
      </c>
      <c r="D159" s="2">
        <v>1.0106</v>
      </c>
      <c r="E159" s="2">
        <v>0.134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2.1108</v>
      </c>
      <c r="C160" s="2">
        <v>1.1169</v>
      </c>
      <c r="D160" s="2">
        <v>1.0109</v>
      </c>
      <c r="E160" s="2">
        <v>0.1377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2.1213</v>
      </c>
      <c r="C161" s="2">
        <v>1.117</v>
      </c>
      <c r="D161" s="2">
        <v>1.0018</v>
      </c>
      <c r="E161" s="2">
        <v>0.1394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2.1131</v>
      </c>
      <c r="C162" s="2">
        <v>1.1063</v>
      </c>
      <c r="D162" s="2">
        <v>0.9917</v>
      </c>
      <c r="E162" s="2">
        <v>0.1473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2.1054</v>
      </c>
      <c r="C163" s="2">
        <v>1.1019</v>
      </c>
      <c r="D163" s="2">
        <v>0.9804</v>
      </c>
      <c r="E163" s="2">
        <v>0.1469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2.1036</v>
      </c>
      <c r="C164" s="2">
        <v>1.0913</v>
      </c>
      <c r="D164" s="2">
        <v>0.9724</v>
      </c>
      <c r="E164" s="2">
        <v>0.1437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2.0951</v>
      </c>
      <c r="C165" s="2">
        <v>1.0744</v>
      </c>
      <c r="D165" s="2">
        <v>0.9679</v>
      </c>
      <c r="E165" s="2">
        <v>0.1428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2.0952</v>
      </c>
      <c r="C166" s="2">
        <v>1.0738</v>
      </c>
      <c r="D166" s="2">
        <v>0.9673</v>
      </c>
      <c r="E166" s="2">
        <v>0.1356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2.1001</v>
      </c>
      <c r="C167" s="2">
        <v>1.0597</v>
      </c>
      <c r="D167" s="2">
        <v>0.9619</v>
      </c>
      <c r="E167" s="2">
        <v>0.1372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2.0844</v>
      </c>
      <c r="C168" s="2">
        <v>1.0552</v>
      </c>
      <c r="D168" s="2">
        <v>0.9639</v>
      </c>
      <c r="E168" s="2">
        <v>0.1362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2.0937</v>
      </c>
      <c r="C169" s="2">
        <v>1.0595</v>
      </c>
      <c r="D169" s="2">
        <v>0.9605</v>
      </c>
      <c r="E169" s="2">
        <v>0.1281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2.0831</v>
      </c>
      <c r="C170" s="2">
        <v>1.0431</v>
      </c>
      <c r="D170" s="2">
        <v>0.9595</v>
      </c>
      <c r="E170" s="2">
        <v>0.1336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2.0749</v>
      </c>
      <c r="C171" s="2">
        <v>1.0552</v>
      </c>
      <c r="D171" s="2">
        <v>0.9611</v>
      </c>
      <c r="E171" s="2">
        <v>0.122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2.0803</v>
      </c>
      <c r="C172" s="2">
        <v>1.0414</v>
      </c>
      <c r="D172" s="2">
        <v>0.9546</v>
      </c>
      <c r="E172" s="2">
        <v>0.1247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2.0581</v>
      </c>
      <c r="C173" s="2">
        <v>1.0426</v>
      </c>
      <c r="D173" s="2">
        <v>0.9608</v>
      </c>
      <c r="E173" s="2">
        <v>0.1197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2.0717</v>
      </c>
      <c r="C174" s="2">
        <v>1.048</v>
      </c>
      <c r="D174" s="2">
        <v>0.9545</v>
      </c>
      <c r="E174" s="2">
        <v>0.1131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2.0538</v>
      </c>
      <c r="C175" s="2">
        <v>1.0299</v>
      </c>
      <c r="D175" s="2">
        <v>0.9565</v>
      </c>
      <c r="E175" s="2">
        <v>0.1165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2.0513</v>
      </c>
      <c r="C176" s="2">
        <v>1.0516</v>
      </c>
      <c r="D176" s="2">
        <v>0.9586</v>
      </c>
      <c r="E176" s="2">
        <v>0.1015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2.0585</v>
      </c>
      <c r="C177" s="2">
        <v>1.0319</v>
      </c>
      <c r="D177" s="2">
        <v>0.9494</v>
      </c>
      <c r="E177" s="2">
        <v>0.1049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2.0367</v>
      </c>
      <c r="C178" s="2">
        <v>1.0387</v>
      </c>
      <c r="D178" s="2">
        <v>0.9581</v>
      </c>
      <c r="E178" s="2">
        <v>0.0983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2.0572</v>
      </c>
      <c r="C179" s="2">
        <v>1.0417</v>
      </c>
      <c r="D179" s="2">
        <v>0.9497</v>
      </c>
      <c r="E179" s="2">
        <v>0.0915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2.039</v>
      </c>
      <c r="C180" s="2">
        <v>1.0273</v>
      </c>
      <c r="D180" s="2">
        <v>0.9532</v>
      </c>
      <c r="E180" s="2">
        <v>0.0934</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2.0449</v>
      </c>
      <c r="C181" s="2">
        <v>1.0411</v>
      </c>
      <c r="D181" s="2">
        <v>0.9504</v>
      </c>
      <c r="E181" s="2">
        <v>0.0819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2.0509</v>
      </c>
      <c r="C182" s="2">
        <v>1.0242</v>
      </c>
      <c r="D182" s="2">
        <v>0.9455</v>
      </c>
      <c r="E182" s="2">
        <v>0.0871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2.0422</v>
      </c>
      <c r="C183" s="2">
        <v>1.0283</v>
      </c>
      <c r="D183" s="2">
        <v>0.9503</v>
      </c>
      <c r="E183" s="2">
        <v>0.0798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2.0562</v>
      </c>
      <c r="C184" s="2">
        <v>1.0226</v>
      </c>
      <c r="D184" s="2">
        <v>0.9451</v>
      </c>
      <c r="E184" s="2">
        <v>0.0758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2.0479</v>
      </c>
      <c r="C185" s="2">
        <v>1.0108</v>
      </c>
      <c r="D185" s="2">
        <v>0.9444</v>
      </c>
      <c r="E185" s="2">
        <v>0.0773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2.0587</v>
      </c>
      <c r="C186" s="2">
        <v>1.0151</v>
      </c>
      <c r="D186" s="2">
        <v>0.942</v>
      </c>
      <c r="E186" s="2">
        <v>0.0717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2.0651</v>
      </c>
      <c r="C187" s="2">
        <v>0.999</v>
      </c>
      <c r="D187" s="2">
        <v>0.939</v>
      </c>
      <c r="E187" s="2">
        <v>0.0748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2.0601</v>
      </c>
      <c r="C188" s="2">
        <v>0.9931</v>
      </c>
      <c r="D188" s="2">
        <v>0.9403</v>
      </c>
      <c r="E188" s="2">
        <v>0.0718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2.0683</v>
      </c>
      <c r="C189" s="2">
        <v>0.9869</v>
      </c>
      <c r="D189" s="2">
        <v>0.9354</v>
      </c>
      <c r="E189" s="2">
        <v>0.0711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2.0682</v>
      </c>
      <c r="C190" s="2">
        <v>0.9754</v>
      </c>
      <c r="D190" s="2">
        <v>0.9354</v>
      </c>
      <c r="E190" s="2">
        <v>0.0734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2.0727</v>
      </c>
      <c r="C191" s="2">
        <v>0.9668</v>
      </c>
      <c r="D191" s="2">
        <v>0.9348</v>
      </c>
      <c r="E191" s="2">
        <v>0.0705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2.0757</v>
      </c>
      <c r="C192" s="2">
        <v>0.96</v>
      </c>
      <c r="D192" s="2">
        <v>0.9327</v>
      </c>
      <c r="E192" s="2">
        <v>0.0702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2.0765</v>
      </c>
      <c r="C193" s="2">
        <v>0.9447</v>
      </c>
      <c r="D193" s="2">
        <v>0.9323</v>
      </c>
      <c r="E193" s="2">
        <v>0.0743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2.074</v>
      </c>
      <c r="C194" s="2">
        <v>0.944</v>
      </c>
      <c r="D194" s="2">
        <v>0.9334</v>
      </c>
      <c r="E194" s="2">
        <v>0.0706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2.0833</v>
      </c>
      <c r="C195" s="2">
        <v>0.931</v>
      </c>
      <c r="D195" s="2">
        <v>0.9291</v>
      </c>
      <c r="E195" s="2">
        <v>0.0733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2.0728</v>
      </c>
      <c r="C196" s="2">
        <v>0.9222</v>
      </c>
      <c r="D196" s="2">
        <v>0.9346</v>
      </c>
      <c r="E196" s="2">
        <v>0.0734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2.0825</v>
      </c>
      <c r="C197" s="2">
        <v>0.9239</v>
      </c>
      <c r="D197" s="2">
        <v>0.9318</v>
      </c>
      <c r="E197" s="2">
        <v>0.0714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2.075</v>
      </c>
      <c r="C198" s="2">
        <v>0.9058</v>
      </c>
      <c r="D198" s="2">
        <v>0.9343</v>
      </c>
      <c r="E198" s="2">
        <v>0.076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2.071</v>
      </c>
      <c r="C199" s="2">
        <v>0.9146</v>
      </c>
      <c r="D199" s="2">
        <v>0.9365</v>
      </c>
      <c r="E199" s="2">
        <v>0.0697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2.0809</v>
      </c>
      <c r="C200" s="2">
        <v>0.8978</v>
      </c>
      <c r="D200" s="2">
        <v>0.933</v>
      </c>
      <c r="E200" s="2">
        <v>0.0745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2.0623</v>
      </c>
      <c r="C201" s="2">
        <v>0.8984</v>
      </c>
      <c r="D201" s="2">
        <v>0.9418</v>
      </c>
      <c r="E201" s="2">
        <v>0.0731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2.0759</v>
      </c>
      <c r="C202" s="2">
        <v>0.8998</v>
      </c>
      <c r="D202" s="2">
        <v>0.9364</v>
      </c>
      <c r="E202" s="2">
        <v>0.0693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2.0626</v>
      </c>
      <c r="C203" s="2">
        <v>0.8806</v>
      </c>
      <c r="D203" s="2">
        <v>0.9421</v>
      </c>
      <c r="E203" s="2">
        <v>0.0751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2.0625</v>
      </c>
      <c r="C204" s="2">
        <v>0.901</v>
      </c>
      <c r="D204" s="2">
        <v>0.9451</v>
      </c>
      <c r="E204" s="2">
        <v>0.0667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