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<sst xmlns="http://schemas.openxmlformats.org/spreadsheetml/2006/main" count="17">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</sst>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4.1477</v>
      </c>
      <c r="C4" s="2">
        <v>1.8367</v>
      </c>
      <c r="D4" s="2">
        <v>1.2001</v>
      </c>
      <c r="E4" s="2">
        <v>0.1741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4.0969</v>
      </c>
      <c r="C5" s="2">
        <v>1.8368</v>
      </c>
      <c r="D5" s="2">
        <v>1.2025</v>
      </c>
      <c r="E5" s="2">
        <v>0.166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4.0563</v>
      </c>
      <c r="C6" s="2">
        <v>1.8053</v>
      </c>
      <c r="D6" s="2">
        <v>1.2069</v>
      </c>
      <c r="E6" s="2">
        <v>0.1694</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4.0042</v>
      </c>
      <c r="C7" s="2">
        <v>1.786</v>
      </c>
      <c r="D7" s="2">
        <v>1.2252</v>
      </c>
      <c r="E7" s="2">
        <v>0.1724</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3.9621</v>
      </c>
      <c r="C8" s="2">
        <v>1.7828</v>
      </c>
      <c r="D8" s="2">
        <v>1.2227</v>
      </c>
      <c r="E8" s="2">
        <v>0.1629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3.9338</v>
      </c>
      <c r="C9" s="2">
        <v>1.7528</v>
      </c>
      <c r="D9" s="2">
        <v>1.2233</v>
      </c>
      <c r="E9" s="2">
        <v>0.1739</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3.8972</v>
      </c>
      <c r="C10" s="2">
        <v>1.7488</v>
      </c>
      <c r="D10" s="2">
        <v>1.224</v>
      </c>
      <c r="E10" s="2">
        <v>0.1747</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3.8773</v>
      </c>
      <c r="C11" s="2">
        <v>1.7227</v>
      </c>
      <c r="D11" s="2">
        <v>1.2152</v>
      </c>
      <c r="E11" s="2">
        <v>0.1775</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3.8466</v>
      </c>
      <c r="C12" s="2">
        <v>1.7073</v>
      </c>
      <c r="D12" s="2">
        <v>1.2065</v>
      </c>
      <c r="E12" s="2">
        <v>0.1876</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3.8216</v>
      </c>
      <c r="C13" s="2">
        <v>1.7046</v>
      </c>
      <c r="D13" s="2">
        <v>1.2035</v>
      </c>
      <c r="E13" s="2">
        <v>0.1823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3.82</v>
      </c>
      <c r="C14" s="2">
        <v>1.6807</v>
      </c>
      <c r="D14" s="2">
        <v>1.1832</v>
      </c>
      <c r="E14" s="2">
        <v>0.1932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3.7901</v>
      </c>
      <c r="C15" s="2">
        <v>1.6763</v>
      </c>
      <c r="D15" s="2">
        <v>1.1834</v>
      </c>
      <c r="E15" s="2">
        <v>0.1943</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3.7941</v>
      </c>
      <c r="C16" s="2">
        <v>1.6625</v>
      </c>
      <c r="D16" s="2">
        <v>1.1574</v>
      </c>
      <c r="E16" s="2">
        <v>0.1903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3.7676</v>
      </c>
      <c r="C17" s="2">
        <v>1.641</v>
      </c>
      <c r="D17" s="2">
        <v>1.158</v>
      </c>
      <c r="E17" s="2">
        <v>0.2034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3.7583</v>
      </c>
      <c r="C18" s="2">
        <v>1.6548</v>
      </c>
      <c r="D18" s="2">
        <v>1.1471</v>
      </c>
      <c r="E18" s="2">
        <v>0.1888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3.7571</v>
      </c>
      <c r="C19" s="2">
        <v>1.6301</v>
      </c>
      <c r="D19" s="2">
        <v>1.1222</v>
      </c>
      <c r="E19" s="2">
        <v>0.1942</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3.7346</v>
      </c>
      <c r="C20" s="2">
        <v>1.6344</v>
      </c>
      <c r="D20" s="2">
        <v>1.1241</v>
      </c>
      <c r="E20" s="2">
        <v>0.1971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3.7392</v>
      </c>
      <c r="C21" s="2">
        <v>1.6324</v>
      </c>
      <c r="D21" s="2">
        <v>1.0989</v>
      </c>
      <c r="E21" s="2">
        <v>0.1889</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3.7125</v>
      </c>
      <c r="C22" s="2">
        <v>1.6212</v>
      </c>
      <c r="D22" s="2">
        <v>1.0956</v>
      </c>
      <c r="E22" s="2">
        <v>0.1953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3.7144</v>
      </c>
      <c r="C23" s="2">
        <v>1.6393</v>
      </c>
      <c r="D23" s="2">
        <v>1.0814</v>
      </c>
      <c r="E23" s="2">
        <v>0.1816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3.7002</v>
      </c>
      <c r="C24" s="2">
        <v>1.6163</v>
      </c>
      <c r="D24" s="2">
        <v>1.0648</v>
      </c>
      <c r="E24" s="2">
        <v>0.1861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3.6721</v>
      </c>
      <c r="C25" s="2">
        <v>1.6312</v>
      </c>
      <c r="D25" s="2">
        <v>1.0721</v>
      </c>
      <c r="E25" s="2">
        <v>0.1786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3.6742</v>
      </c>
      <c r="C26" s="2">
        <v>1.6374</v>
      </c>
      <c r="D26" s="2">
        <v>1.0475</v>
      </c>
      <c r="E26" s="2">
        <v>0.1647</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3.6448</v>
      </c>
      <c r="C27" s="2">
        <v>1.626</v>
      </c>
      <c r="D27" s="2">
        <v>1.0469</v>
      </c>
      <c r="E27" s="2">
        <v>0.1682</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3.6303</v>
      </c>
      <c r="C28" s="2">
        <v>1.6476</v>
      </c>
      <c r="D28" s="2">
        <v>1.0378</v>
      </c>
      <c r="E28" s="2">
        <v>0.1537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3.6123</v>
      </c>
      <c r="C29" s="2">
        <v>1.6343</v>
      </c>
      <c r="D29" s="2">
        <v>1.0346</v>
      </c>
      <c r="E29" s="2">
        <v>0.1545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3.5827</v>
      </c>
      <c r="C30" s="2">
        <v>1.6504</v>
      </c>
      <c r="D30" s="2">
        <v>1.0404</v>
      </c>
      <c r="E30" s="2">
        <v>0.1431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3.573</v>
      </c>
      <c r="C31" s="2">
        <v>1.6528</v>
      </c>
      <c r="D31" s="2">
        <v>1.0292</v>
      </c>
      <c r="E31" s="2">
        <v>0.1296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3.5412</v>
      </c>
      <c r="C32" s="2">
        <v>1.6449</v>
      </c>
      <c r="D32" s="2">
        <v>1.0353</v>
      </c>
      <c r="E32" s="2">
        <v>0.1351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3.5148</v>
      </c>
      <c r="C33" s="2">
        <v>1.6606</v>
      </c>
      <c r="D33" s="2">
        <v>1.042</v>
      </c>
      <c r="E33" s="2">
        <v>0.1215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3.4936</v>
      </c>
      <c r="C34" s="2">
        <v>1.6496</v>
      </c>
      <c r="D34" s="2">
        <v>1.0424</v>
      </c>
      <c r="E34" s="2">
        <v>0.1193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3.4542</v>
      </c>
      <c r="C35" s="2">
        <v>1.6564</v>
      </c>
      <c r="D35" s="2">
        <v>1.0557</v>
      </c>
      <c r="E35" s="2">
        <v>0.1153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3.432</v>
      </c>
      <c r="C36" s="2">
        <v>1.6677</v>
      </c>
      <c r="D36" s="2">
        <v>1.0565</v>
      </c>
      <c r="E36" s="2">
        <v>0.1077</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3.4045</v>
      </c>
      <c r="C37" s="2">
        <v>1.6564</v>
      </c>
      <c r="D37" s="2">
        <v>1.0652</v>
      </c>
      <c r="E37" s="2">
        <v>0.1105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3.3663</v>
      </c>
      <c r="C38" s="2">
        <v>1.6708</v>
      </c>
      <c r="D38" s="2">
        <v>1.0812</v>
      </c>
      <c r="E38" s="2">
        <v>0.1061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3.352</v>
      </c>
      <c r="C39" s="2">
        <v>1.671</v>
      </c>
      <c r="D39" s="2">
        <v>1.0797</v>
      </c>
      <c r="E39" s="2">
        <v>0.1001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3.3115</v>
      </c>
      <c r="C40" s="2">
        <v>1.6642</v>
      </c>
      <c r="D40" s="2">
        <v>1.0975</v>
      </c>
      <c r="E40" s="2">
        <v>0.1081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3.2893</v>
      </c>
      <c r="C41" s="2">
        <v>1.6856</v>
      </c>
      <c r="D41" s="2">
        <v>1.1002</v>
      </c>
      <c r="E41" s="2">
        <v>0.0949</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3.2732</v>
      </c>
      <c r="C42" s="2">
        <v>1.6653</v>
      </c>
      <c r="D42" s="2">
        <v>1.102</v>
      </c>
      <c r="E42" s="2">
        <v>0.1049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3.2313</v>
      </c>
      <c r="C43" s="2">
        <v>1.681</v>
      </c>
      <c r="D43" s="2">
        <v>1.1214</v>
      </c>
      <c r="E43" s="2">
        <v>0.1048</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3.2248</v>
      </c>
      <c r="C44" s="2">
        <v>1.681</v>
      </c>
      <c r="D44" s="2">
        <v>1.1126</v>
      </c>
      <c r="E44" s="2">
        <v>0.0987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3.1911</v>
      </c>
      <c r="C45" s="2">
        <v>1.6709</v>
      </c>
      <c r="D45" s="2">
        <v>1.1257</v>
      </c>
      <c r="E45" s="2">
        <v>0.1103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3.1729</v>
      </c>
      <c r="C46" s="2">
        <v>1.6898</v>
      </c>
      <c r="D46" s="2">
        <v>1.1249</v>
      </c>
      <c r="E46" s="2">
        <v>0.0956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3.1553</v>
      </c>
      <c r="C47" s="2">
        <v>1.6706</v>
      </c>
      <c r="D47" s="2">
        <v>1.1178</v>
      </c>
      <c r="E47" s="2">
        <v>0.103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3.1192</v>
      </c>
      <c r="C48" s="2">
        <v>1.6799</v>
      </c>
      <c r="D48" s="2">
        <v>1.1316</v>
      </c>
      <c r="E48" s="2">
        <v>0.1037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3.13</v>
      </c>
      <c r="C49" s="2">
        <v>1.6707</v>
      </c>
      <c r="D49" s="2">
        <v>1.1195</v>
      </c>
      <c r="E49" s="2">
        <v>0.0998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3.1111</v>
      </c>
      <c r="C50" s="2">
        <v>1.6482</v>
      </c>
      <c r="D50" s="2">
        <v>1.129</v>
      </c>
      <c r="E50" s="2">
        <v>0.1122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3.1035</v>
      </c>
      <c r="C51" s="2">
        <v>1.6726</v>
      </c>
      <c r="D51" s="2">
        <v>1.1196</v>
      </c>
      <c r="E51" s="2">
        <v>0.1016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3.1061</v>
      </c>
      <c r="C52" s="2">
        <v>1.6551</v>
      </c>
      <c r="D52" s="2">
        <v>1.109</v>
      </c>
      <c r="E52" s="2">
        <v>0.1113</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3.0951</v>
      </c>
      <c r="C53" s="2">
        <v>1.6702</v>
      </c>
      <c r="D53" s="2">
        <v>1.1153</v>
      </c>
      <c r="E53" s="2">
        <v>0.1089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3.1023</v>
      </c>
      <c r="C54" s="2">
        <v>1.6647</v>
      </c>
      <c r="D54" s="2">
        <v>1.0965</v>
      </c>
      <c r="E54" s="2">
        <v>0.1023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3.0884</v>
      </c>
      <c r="C55" s="2">
        <v>1.6638</v>
      </c>
      <c r="D55" s="2">
        <v>1.0948</v>
      </c>
      <c r="E55" s="2">
        <v>0.1071</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3.0909</v>
      </c>
      <c r="C56" s="2">
        <v>1.6807</v>
      </c>
      <c r="D56" s="2">
        <v>1.0871</v>
      </c>
      <c r="E56" s="2">
        <v>0.1023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3.095</v>
      </c>
      <c r="C57" s="2">
        <v>1.6698</v>
      </c>
      <c r="D57" s="2">
        <v>1.0775</v>
      </c>
      <c r="E57" s="2">
        <v>0.101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3.0814</v>
      </c>
      <c r="C58" s="2">
        <v>1.6812</v>
      </c>
      <c r="D58" s="2">
        <v>1.0758</v>
      </c>
      <c r="E58" s="2">
        <v>0.097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3.0887</v>
      </c>
      <c r="C59" s="2">
        <v>1.6888</v>
      </c>
      <c r="D59" s="2">
        <v>1.0597</v>
      </c>
      <c r="E59" s="2">
        <v>0.0912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3.0811</v>
      </c>
      <c r="C60" s="2">
        <v>1.6846</v>
      </c>
      <c r="D60" s="2">
        <v>1.0585</v>
      </c>
      <c r="E60" s="2">
        <v>0.0922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3.0712</v>
      </c>
      <c r="C61" s="2">
        <v>1.7016</v>
      </c>
      <c r="D61" s="2">
        <v>1.0545</v>
      </c>
      <c r="E61" s="2">
        <v>0.0829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3.0728</v>
      </c>
      <c r="C62" s="2">
        <v>1.7107</v>
      </c>
      <c r="D62" s="2">
        <v>1.0419</v>
      </c>
      <c r="E62" s="2">
        <v>0.0765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3.0555</v>
      </c>
      <c r="C63" s="2">
        <v>1.7164</v>
      </c>
      <c r="D63" s="2">
        <v>1.0416</v>
      </c>
      <c r="E63" s="2">
        <v>0.0753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3.0553</v>
      </c>
      <c r="C64" s="2">
        <v>1.7284</v>
      </c>
      <c r="D64" s="2">
        <v>1.0349</v>
      </c>
      <c r="E64" s="2">
        <v>0.0647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3.0471</v>
      </c>
      <c r="C65" s="2">
        <v>1.7242</v>
      </c>
      <c r="D65" s="2">
        <v>1.0315</v>
      </c>
      <c r="E65" s="2">
        <v>0.0636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3.0295</v>
      </c>
      <c r="C66" s="2">
        <v>1.7438</v>
      </c>
      <c r="D66" s="2">
        <v>1.0343</v>
      </c>
      <c r="E66" s="2">
        <v>0.0557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3.0366</v>
      </c>
      <c r="C67" s="2">
        <v>1.7538</v>
      </c>
      <c r="D67" s="2">
        <v>1.025</v>
      </c>
      <c r="E67" s="2">
        <v>0.0455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3.0087</v>
      </c>
      <c r="C68" s="2">
        <v>1.7518</v>
      </c>
      <c r="D68" s="2">
        <v>1.0281</v>
      </c>
      <c r="E68" s="2">
        <v>0.0473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3.0046</v>
      </c>
      <c r="C69" s="2">
        <v>1.78</v>
      </c>
      <c r="D69" s="2">
        <v>1.0287</v>
      </c>
      <c r="E69" s="2">
        <v>0.0324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2.9944</v>
      </c>
      <c r="C70" s="2">
        <v>1.7662</v>
      </c>
      <c r="D70" s="2">
        <v>1.0239</v>
      </c>
      <c r="E70" s="2">
        <v>0.034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2.9561</v>
      </c>
      <c r="C71" s="2">
        <v>1.7865</v>
      </c>
      <c r="D71" s="2">
        <v>1.0358</v>
      </c>
      <c r="E71" s="2">
        <v>0.0258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2.963</v>
      </c>
      <c r="C72" s="2">
        <v>1.7977</v>
      </c>
      <c r="D72" s="2">
        <v>1.0265</v>
      </c>
      <c r="E72" s="2">
        <v>0.0174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2.9257</v>
      </c>
      <c r="C73" s="2">
        <v>1.7898</v>
      </c>
      <c r="D73" s="2">
        <v>1.0373</v>
      </c>
      <c r="E73" s="2">
        <v>0.0241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2.9111</v>
      </c>
      <c r="C74" s="2">
        <v>1.8155</v>
      </c>
      <c r="D74" s="2">
        <v>1.0406</v>
      </c>
      <c r="E74" s="2">
        <v>0.0087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2.8978</v>
      </c>
      <c r="C75" s="2">
        <v>1.7972</v>
      </c>
      <c r="D75" s="2">
        <v>1.0403</v>
      </c>
      <c r="E75" s="2">
        <v>0.0151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2.8574</v>
      </c>
      <c r="C76" s="2">
        <v>1.8167</v>
      </c>
      <c r="D76" s="2">
        <v>1.0548</v>
      </c>
      <c r="E76" s="2">
        <v>0.0118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2.8608</v>
      </c>
      <c r="C77" s="2">
        <v>1.8121</v>
      </c>
      <c r="D77" s="2">
        <v>1.0519</v>
      </c>
      <c r="E77" s="2">
        <v>0.0063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2.8186</v>
      </c>
      <c r="C78" s="2">
        <v>1.8044</v>
      </c>
      <c r="D78" s="2">
        <v>1.0643</v>
      </c>
      <c r="E78" s="2">
        <v>0.0167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2.7992</v>
      </c>
      <c r="C79" s="2">
        <v>1.8263</v>
      </c>
      <c r="D79" s="2">
        <v>1.0689</v>
      </c>
      <c r="E79" s="2">
        <v>0.0075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2.7897</v>
      </c>
      <c r="C80" s="2">
        <v>1.8046</v>
      </c>
      <c r="D80" s="2">
        <v>1.0695</v>
      </c>
      <c r="E80" s="2">
        <v>0.0169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2.746</v>
      </c>
      <c r="C81" s="2">
        <v>1.8129</v>
      </c>
      <c r="D81" s="2">
        <v>1.0831</v>
      </c>
      <c r="E81" s="2">
        <v>0.0201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2.7438</v>
      </c>
      <c r="C82" s="2">
        <v>1.8165</v>
      </c>
      <c r="D82" s="2">
        <v>1.0803</v>
      </c>
      <c r="E82" s="2">
        <v>0.0202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2.7126</v>
      </c>
      <c r="C83" s="2">
        <v>1.7997</v>
      </c>
      <c r="D83" s="2">
        <v>1.0922</v>
      </c>
      <c r="E83" s="2">
        <v>0.0316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2.6878</v>
      </c>
      <c r="C84" s="2">
        <v>1.8126</v>
      </c>
      <c r="D84" s="2">
        <v>1.0968</v>
      </c>
      <c r="E84" s="2">
        <v>0.027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2.6773</v>
      </c>
      <c r="C85" s="2">
        <v>1.7993</v>
      </c>
      <c r="D85" s="2">
        <v>1.094</v>
      </c>
      <c r="E85" s="2">
        <v>0.0362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2.637</v>
      </c>
      <c r="C86" s="2">
        <v>1.8018</v>
      </c>
      <c r="D86" s="2">
        <v>1.1025</v>
      </c>
      <c r="E86" s="2">
        <v>0.0467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2.6252</v>
      </c>
      <c r="C87" s="2">
        <v>1.8052</v>
      </c>
      <c r="D87" s="2">
        <v>1.1023</v>
      </c>
      <c r="E87" s="2">
        <v>0.0443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2.5987</v>
      </c>
      <c r="C88" s="2">
        <v>1.7969</v>
      </c>
      <c r="D88" s="2">
        <v>1.1057</v>
      </c>
      <c r="E88" s="2">
        <v>0.0557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2.5645</v>
      </c>
      <c r="C89" s="2">
        <v>1.8102</v>
      </c>
      <c r="D89" s="2">
        <v>1.1099</v>
      </c>
      <c r="E89" s="2">
        <v>0.0574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2.5579</v>
      </c>
      <c r="C90" s="2">
        <v>1.809</v>
      </c>
      <c r="D90" s="2">
        <v>1.1037</v>
      </c>
      <c r="E90" s="2">
        <v>0.061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2.5174</v>
      </c>
      <c r="C91" s="2">
        <v>1.7984</v>
      </c>
      <c r="D91" s="2">
        <v>1.1103</v>
      </c>
      <c r="E91" s="2">
        <v>0.0716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2.4952</v>
      </c>
      <c r="C92" s="2">
        <v>1.8202</v>
      </c>
      <c r="D92" s="2">
        <v>1.1087</v>
      </c>
      <c r="E92" s="2">
        <v>0.0643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2.4765</v>
      </c>
      <c r="C93" s="2">
        <v>1.8036</v>
      </c>
      <c r="D93" s="2">
        <v>1.1035</v>
      </c>
      <c r="E93" s="2">
        <v>0.0753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2.428</v>
      </c>
      <c r="C94" s="2">
        <v>1.814</v>
      </c>
      <c r="D94" s="2">
        <v>1.1098</v>
      </c>
      <c r="E94" s="2">
        <v>0.0721</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2.4225</v>
      </c>
      <c r="C95" s="2">
        <v>1.8167</v>
      </c>
      <c r="D95" s="2">
        <v>1.0981</v>
      </c>
      <c r="E95" s="2">
        <v>0.0725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2.3786</v>
      </c>
      <c r="C96" s="2">
        <v>1.8015</v>
      </c>
      <c r="D96" s="2">
        <v>1.1029</v>
      </c>
      <c r="E96" s="2">
        <v>0.0815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2.3517</v>
      </c>
      <c r="C97" s="2">
        <v>1.8167</v>
      </c>
      <c r="D97" s="2">
        <v>1.0978</v>
      </c>
      <c r="E97" s="2">
        <v>0.0694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2.3331</v>
      </c>
      <c r="C98" s="2">
        <v>1.7913</v>
      </c>
      <c r="D98" s="2">
        <v>1.09</v>
      </c>
      <c r="E98" s="2">
        <v>0.0768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2.2868</v>
      </c>
      <c r="C99" s="2">
        <v>1.7933</v>
      </c>
      <c r="D99" s="2">
        <v>1.0923</v>
      </c>
      <c r="E99" s="2">
        <v>0.0736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2.2888</v>
      </c>
      <c r="C100" s="2">
        <v>1.7835</v>
      </c>
      <c r="D100" s="2">
        <v>1.0777</v>
      </c>
      <c r="E100" s="2">
        <v>0.0698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2.25</v>
      </c>
      <c r="C101" s="2">
        <v>1.7498</v>
      </c>
      <c r="D101" s="2">
        <v>1.0805</v>
      </c>
      <c r="E101" s="2">
        <v>0.0794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2.2248</v>
      </c>
      <c r="C102" s="2">
        <v>1.7514</v>
      </c>
      <c r="D102" s="2">
        <v>1.0746</v>
      </c>
      <c r="E102" s="2">
        <v>0.0651</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2.2175</v>
      </c>
      <c r="C103" s="2">
        <v>1.7143</v>
      </c>
      <c r="D103" s="2">
        <v>1.0663</v>
      </c>
      <c r="E103" s="2">
        <v>0.0723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2.1862</v>
      </c>
      <c r="C104" s="2">
        <v>1.7074</v>
      </c>
      <c r="D104" s="2">
        <v>1.0699</v>
      </c>
      <c r="E104" s="2">
        <v>0.0662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2.1965</v>
      </c>
      <c r="C105" s="2">
        <v>1.6832</v>
      </c>
      <c r="D105" s="2">
        <v>1.0578</v>
      </c>
      <c r="E105" s="2">
        <v>0.0613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2.171</v>
      </c>
      <c r="C106" s="2">
        <v>1.6534</v>
      </c>
      <c r="D106" s="2">
        <v>1.0599</v>
      </c>
      <c r="E106" s="2">
        <v>0.0651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2.1619</v>
      </c>
      <c r="C107" s="2">
        <v>1.6445</v>
      </c>
      <c r="D107" s="2">
        <v>1.0546</v>
      </c>
      <c r="E107" s="2">
        <v>0.0541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2.1642</v>
      </c>
      <c r="C108" s="2">
        <v>1.6112</v>
      </c>
      <c r="D108" s="2">
        <v>1.0503</v>
      </c>
      <c r="E108" s="2">
        <v>0.0573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2.144</v>
      </c>
      <c r="C109" s="2">
        <v>1.5949</v>
      </c>
      <c r="D109" s="2">
        <v>1.0541</v>
      </c>
      <c r="E109" s="2">
        <v>0.054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2.1531</v>
      </c>
      <c r="C110" s="2">
        <v>1.5746</v>
      </c>
      <c r="D110" s="2">
        <v>1.0481</v>
      </c>
      <c r="E110" s="2">
        <v>0.0476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2.1455</v>
      </c>
      <c r="C111" s="2">
        <v>1.5471</v>
      </c>
      <c r="D111" s="2">
        <v>1.054</v>
      </c>
      <c r="E111" s="2">
        <v>0.0536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2.1328</v>
      </c>
      <c r="C112" s="2">
        <v>1.5362</v>
      </c>
      <c r="D112" s="2">
        <v>1.0563</v>
      </c>
      <c r="E112" s="2">
        <v>0.047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2.148</v>
      </c>
      <c r="C113" s="2">
        <v>1.5171</v>
      </c>
      <c r="D113" s="2">
        <v>1.0529</v>
      </c>
      <c r="E113" s="2">
        <v>0.0482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2.1276</v>
      </c>
      <c r="C114" s="2">
        <v>1.4926</v>
      </c>
      <c r="D114" s="2">
        <v>1.0613</v>
      </c>
      <c r="E114" s="2">
        <v>0.0513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2.1311</v>
      </c>
      <c r="C115" s="2">
        <v>1.49</v>
      </c>
      <c r="D115" s="2">
        <v>1.0618</v>
      </c>
      <c r="E115" s="2">
        <v>0.0449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2.132</v>
      </c>
      <c r="C116" s="2">
        <v>1.4623</v>
      </c>
      <c r="D116" s="2">
        <v>1.0637</v>
      </c>
      <c r="E116" s="2">
        <v>0.0542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2.1134</v>
      </c>
      <c r="C117" s="2">
        <v>1.4568</v>
      </c>
      <c r="D117" s="2">
        <v>1.0705</v>
      </c>
      <c r="E117" s="2">
        <v>0.0516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2.134</v>
      </c>
      <c r="C118" s="2">
        <v>1.4426</v>
      </c>
      <c r="D118" s="2">
        <v>1.0674</v>
      </c>
      <c r="E118" s="2">
        <v>0.0508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2.1116</v>
      </c>
      <c r="C119" s="2">
        <v>1.4246</v>
      </c>
      <c r="D119" s="2">
        <v>1.0751</v>
      </c>
      <c r="E119" s="2">
        <v>0.0618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2.1157</v>
      </c>
      <c r="C120" s="2">
        <v>1.4349</v>
      </c>
      <c r="D120" s="2">
        <v>1.0742</v>
      </c>
      <c r="E120" s="2">
        <v>0.0527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2.1251</v>
      </c>
      <c r="C121" s="2">
        <v>1.4107</v>
      </c>
      <c r="D121" s="2">
        <v>1.0728</v>
      </c>
      <c r="E121" s="2">
        <v>0.0637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2.1048</v>
      </c>
      <c r="C122" s="2">
        <v>1.4177</v>
      </c>
      <c r="D122" s="2">
        <v>1.0812</v>
      </c>
      <c r="E122" s="2">
        <v>0.0624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2.1279</v>
      </c>
      <c r="C123" s="2">
        <v>1.4169</v>
      </c>
      <c r="D123" s="2">
        <v>1.0702</v>
      </c>
      <c r="E123" s="2">
        <v>0.0618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2.11</v>
      </c>
      <c r="C124" s="2">
        <v>1.4024</v>
      </c>
      <c r="D124" s="2">
        <v>1.0776</v>
      </c>
      <c r="E124" s="2">
        <v>0.0735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2.1139</v>
      </c>
      <c r="C125" s="2">
        <v>1.4312</v>
      </c>
      <c r="D125" s="2">
        <v>1.0717</v>
      </c>
      <c r="E125" s="2">
        <v>0.066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2.1129</v>
      </c>
      <c r="C126" s="2">
        <v>1.4088</v>
      </c>
      <c r="D126" s="2">
        <v>1.0618</v>
      </c>
      <c r="E126" s="2">
        <v>0.083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2.0808</v>
      </c>
      <c r="C127" s="2">
        <v>1.4322</v>
      </c>
      <c r="D127" s="2">
        <v>1.0592</v>
      </c>
      <c r="E127" s="2">
        <v>0.0757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2.1026</v>
      </c>
      <c r="C128" s="2">
        <v>1.428</v>
      </c>
      <c r="D128" s="2">
        <v>1.0283</v>
      </c>
      <c r="E128" s="2">
        <v>0.0672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2.0842</v>
      </c>
      <c r="C129" s="2">
        <v>1.3937</v>
      </c>
      <c r="D129" s="2">
        <v>1.0269</v>
      </c>
      <c r="E129" s="2">
        <v>0.0542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2.1021</v>
      </c>
      <c r="C130" s="2">
        <v>1.418</v>
      </c>
      <c r="D130" s="2">
        <v>1.0364</v>
      </c>
      <c r="E130" s="2">
        <v>0.0269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2.1178</v>
      </c>
      <c r="C131" s="2">
        <v>1.4181</v>
      </c>
      <c r="D131" s="2">
        <v>1.036</v>
      </c>
      <c r="E131" s="2">
        <v>0.0318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2.0988</v>
      </c>
      <c r="C132" s="2">
        <v>1.4368</v>
      </c>
      <c r="D132" s="2">
        <v>1.0443</v>
      </c>
      <c r="E132" s="2">
        <v>0.0268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2.1128</v>
      </c>
      <c r="C133" s="2">
        <v>1.4534</v>
      </c>
      <c r="D133" s="2">
        <v>1.0363</v>
      </c>
      <c r="E133" s="2">
        <v>0.0199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2.0965</v>
      </c>
      <c r="C134" s="2">
        <v>1.448</v>
      </c>
      <c r="D134" s="2">
        <v>1.038</v>
      </c>
      <c r="E134" s="2">
        <v>0.0249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2.0843</v>
      </c>
      <c r="C135" s="2">
        <v>1.4732</v>
      </c>
      <c r="D135" s="2">
        <v>1.0366</v>
      </c>
      <c r="E135" s="2">
        <v>0.0109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2.0897</v>
      </c>
      <c r="C136" s="2">
        <v>1.4714</v>
      </c>
      <c r="D136" s="2">
        <v>1.0297</v>
      </c>
      <c r="E136" s="2">
        <v>0.0122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2.0639</v>
      </c>
      <c r="C137" s="2">
        <v>1.4759</v>
      </c>
      <c r="D137" s="2">
        <v>1.0344</v>
      </c>
      <c r="E137" s="2">
        <v>0.0067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2.0644</v>
      </c>
      <c r="C138" s="2">
        <v>1.4897</v>
      </c>
      <c r="D138" s="2">
        <v>1.0293</v>
      </c>
      <c r="E138" s="2">
        <v>-0.0047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2.0517</v>
      </c>
      <c r="C139" s="2">
        <v>1.4809</v>
      </c>
      <c r="D139" s="2">
        <v>1.0294</v>
      </c>
      <c r="E139" s="2">
        <v>-0.0015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2.0276</v>
      </c>
      <c r="C140" s="2">
        <v>1.4898</v>
      </c>
      <c r="D140" s="2">
        <v>1.0348</v>
      </c>
      <c r="E140" s="2">
        <v>-0.0127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2.0333</v>
      </c>
      <c r="C141" s="2">
        <v>1.4901</v>
      </c>
      <c r="D141" s="2">
        <v>1.0301</v>
      </c>
      <c r="E141" s="2">
        <v>-0.0174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2.0052</v>
      </c>
      <c r="C142" s="2">
        <v>1.4733</v>
      </c>
      <c r="D142" s="2">
        <v>1.0375</v>
      </c>
      <c r="E142" s="2">
        <v>-0.0178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1.9965</v>
      </c>
      <c r="C143" s="2">
        <v>1.492</v>
      </c>
      <c r="D143" s="2">
        <v>1.037</v>
      </c>
      <c r="E143" s="2">
        <v>-0.0328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1.9971</v>
      </c>
      <c r="C144" s="2">
        <v>1.4638</v>
      </c>
      <c r="D144" s="2">
        <v>1.0357</v>
      </c>
      <c r="E144" s="2">
        <v>-0.0241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1.9591</v>
      </c>
      <c r="C145" s="2">
        <v>1.4683</v>
      </c>
      <c r="D145" s="2">
        <v>1.0465</v>
      </c>
      <c r="E145" s="2">
        <v>-0.0354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1.979</v>
      </c>
      <c r="C146" s="2">
        <v>1.4708</v>
      </c>
      <c r="D146" s="2">
        <v>1.0379</v>
      </c>
      <c r="E146" s="2">
        <v>-0.0386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1.9521</v>
      </c>
      <c r="C147" s="2">
        <v>1.4417</v>
      </c>
      <c r="D147" s="2">
        <v>1.0476</v>
      </c>
      <c r="E147" s="2">
        <v>-0.0314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1.9524</v>
      </c>
      <c r="C148" s="2">
        <v>1.4609</v>
      </c>
      <c r="D148" s="2">
        <v>1.048</v>
      </c>
      <c r="E148" s="2">
        <v>-0.0454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1.9656</v>
      </c>
      <c r="C149" s="2">
        <v>1.4277</v>
      </c>
      <c r="D149" s="2">
        <v>1.0449</v>
      </c>
      <c r="E149" s="2">
        <v>-0.0338</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1.9363</v>
      </c>
      <c r="C150" s="2">
        <v>1.4247</v>
      </c>
      <c r="D150" s="2">
        <v>1.0572</v>
      </c>
      <c r="E150" s="2">
        <v>-0.0402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1.9646</v>
      </c>
      <c r="C151" s="2">
        <v>1.4234</v>
      </c>
      <c r="D151" s="2">
        <v>1.0481</v>
      </c>
      <c r="E151" s="2">
        <v>-0.0428</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1.9525</v>
      </c>
      <c r="C152" s="2">
        <v>1.3901</v>
      </c>
      <c r="D152" s="2">
        <v>1.056</v>
      </c>
      <c r="E152" s="2">
        <v>-0.0322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1.9613</v>
      </c>
      <c r="C153" s="2">
        <v>1.4075</v>
      </c>
      <c r="D153" s="2">
        <v>1.055</v>
      </c>
      <c r="E153" s="2">
        <v>-0.0413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1.9786</v>
      </c>
      <c r="C154" s="2">
        <v>1.3807</v>
      </c>
      <c r="D154" s="2">
        <v>1.049</v>
      </c>
      <c r="E154" s="2">
        <v>-0.0277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1.9585</v>
      </c>
      <c r="C155" s="2">
        <v>1.3874</v>
      </c>
      <c r="D155" s="2">
        <v>1.0536</v>
      </c>
      <c r="E155" s="2">
        <v>-0.0313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1.9867</v>
      </c>
      <c r="C156" s="2">
        <v>1.3851</v>
      </c>
      <c r="D156" s="2">
        <v>1.0419</v>
      </c>
      <c r="E156" s="2">
        <v>-0.0305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1.9749</v>
      </c>
      <c r="C157" s="2">
        <v>1.3641</v>
      </c>
      <c r="D157" s="2">
        <v>1.0452</v>
      </c>
      <c r="E157" s="2">
        <v>-0.023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1.9851</v>
      </c>
      <c r="C158" s="2">
        <v>1.3697</v>
      </c>
      <c r="D158" s="2">
        <v>1.0408</v>
      </c>
      <c r="E158" s="2">
        <v>-0.0306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2.0051</v>
      </c>
      <c r="C159" s="2">
        <v>1.3485</v>
      </c>
      <c r="D159" s="2">
        <v>1.0404</v>
      </c>
      <c r="E159" s="2">
        <v>-0.0234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1.9947</v>
      </c>
      <c r="C160" s="2">
        <v>1.3479</v>
      </c>
      <c r="D160" s="2">
        <v>1.0467</v>
      </c>
      <c r="E160" s="2">
        <v>-0.021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2.0091</v>
      </c>
      <c r="C161" s="2">
        <v>1.3547</v>
      </c>
      <c r="D161" s="2">
        <v>1.043</v>
      </c>
      <c r="E161" s="2">
        <v>-0.02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2.0052</v>
      </c>
      <c r="C162" s="2">
        <v>1.3428</v>
      </c>
      <c r="D162" s="2">
        <v>1.0393</v>
      </c>
      <c r="E162" s="2">
        <v>-0.0092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1.9978</v>
      </c>
      <c r="C163" s="2">
        <v>1.3458</v>
      </c>
      <c r="D163" s="2">
        <v>1.0353</v>
      </c>
      <c r="E163" s="2">
        <v>-0.0094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2.0031</v>
      </c>
      <c r="C164" s="2">
        <v>1.3391</v>
      </c>
      <c r="D164" s="2">
        <v>1.0318</v>
      </c>
      <c r="E164" s="2">
        <v>-0.009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1.9948</v>
      </c>
      <c r="C165" s="2">
        <v>1.326</v>
      </c>
      <c r="D165" s="2">
        <v>1.0338</v>
      </c>
      <c r="E165" s="2">
        <v>-0.0052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1.9964</v>
      </c>
      <c r="C166" s="2">
        <v>1.3359</v>
      </c>
      <c r="D166" s="2">
        <v>1.038</v>
      </c>
      <c r="E166" s="2">
        <v>-0.009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2.0085</v>
      </c>
      <c r="C167" s="2">
        <v>1.3238</v>
      </c>
      <c r="D167" s="2">
        <v>1.0373</v>
      </c>
      <c r="E167" s="2">
        <v>0.0025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1.9916</v>
      </c>
      <c r="C168" s="2">
        <v>1.3326</v>
      </c>
      <c r="D168" s="2">
        <v>1.042</v>
      </c>
      <c r="E168" s="2">
        <v>0.0097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2.0046</v>
      </c>
      <c r="C169" s="2">
        <v>1.351</v>
      </c>
      <c r="D169" s="2">
        <v>1.0331</v>
      </c>
      <c r="E169" s="2">
        <v>0.0141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1.9871</v>
      </c>
      <c r="C170" s="2">
        <v>1.3444</v>
      </c>
      <c r="D170" s="2">
        <v>1.0246</v>
      </c>
      <c r="E170" s="2">
        <v>0.0293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1.9678</v>
      </c>
      <c r="C171" s="2">
        <v>1.3782</v>
      </c>
      <c r="D171" s="2">
        <v>1.012</v>
      </c>
      <c r="E171" s="2">
        <v>0.0185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1.9626</v>
      </c>
      <c r="C172" s="2">
        <v>1.3699</v>
      </c>
      <c r="D172" s="2">
        <v>0.9951</v>
      </c>
      <c r="E172" s="2">
        <v>0.018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1.9187</v>
      </c>
      <c r="C173" s="2">
        <v>1.3755</v>
      </c>
      <c r="D173" s="2">
        <v>0.9957</v>
      </c>
      <c r="E173" s="2">
        <v>0.0028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1.9198</v>
      </c>
      <c r="C174" s="2">
        <v>1.3859</v>
      </c>
      <c r="D174" s="2">
        <v>0.9862</v>
      </c>
      <c r="E174" s="2">
        <v>-0.0116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1.8885</v>
      </c>
      <c r="C175" s="2">
        <v>1.3589</v>
      </c>
      <c r="D175" s="2">
        <v>0.9903</v>
      </c>
      <c r="E175" s="2">
        <v>-0.0142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1.8699</v>
      </c>
      <c r="C176" s="2">
        <v>1.3836</v>
      </c>
      <c r="D176" s="2">
        <v>0.9939</v>
      </c>
      <c r="E176" s="2">
        <v>-0.0363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1.8724</v>
      </c>
      <c r="C177" s="2">
        <v>1.3585</v>
      </c>
      <c r="D177" s="2">
        <v>0.9886</v>
      </c>
      <c r="E177" s="2">
        <v>-0.0343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1.8356</v>
      </c>
      <c r="C178" s="2">
        <v>1.3542</v>
      </c>
      <c r="D178" s="2">
        <v>1.0011</v>
      </c>
      <c r="E178" s="2">
        <v>-0.0453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1.8524</v>
      </c>
      <c r="C179" s="2">
        <v>1.3585</v>
      </c>
      <c r="D179" s="2">
        <v>0.9944</v>
      </c>
      <c r="E179" s="2">
        <v>-0.0532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1.8263</v>
      </c>
      <c r="C180" s="2">
        <v>1.3306</v>
      </c>
      <c r="D180" s="2">
        <v>1.0032</v>
      </c>
      <c r="E180" s="2">
        <v>-0.0505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1.8235</v>
      </c>
      <c r="C181" s="2">
        <v>1.3444</v>
      </c>
      <c r="D181" s="2">
        <v>1.0035</v>
      </c>
      <c r="E181" s="2">
        <v>-0.0642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1.8335</v>
      </c>
      <c r="C182" s="2">
        <v>1.3213</v>
      </c>
      <c r="D182" s="2">
        <v>1.0019</v>
      </c>
      <c r="E182" s="2">
        <v>-0.0573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1.8141</v>
      </c>
      <c r="C183" s="2">
        <v>1.3159</v>
      </c>
      <c r="D183" s="2">
        <v>1.0094</v>
      </c>
      <c r="E183" s="2">
        <v>-0.0644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1.8309</v>
      </c>
      <c r="C184" s="2">
        <v>1.3093</v>
      </c>
      <c r="D184" s="2">
        <v>1.0052</v>
      </c>
      <c r="E184" s="2">
        <v>-0.0674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1.8227</v>
      </c>
      <c r="C185" s="2">
        <v>1.2883</v>
      </c>
      <c r="D185" s="2">
        <v>1.0076</v>
      </c>
      <c r="E185" s="2">
        <v>-0.0624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1.8305</v>
      </c>
      <c r="C186" s="2">
        <v>1.2909</v>
      </c>
      <c r="D186" s="2">
        <v>1.0075</v>
      </c>
      <c r="E186" s="2">
        <v>-0.0686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1.8434</v>
      </c>
      <c r="C187" s="2">
        <v>1.2706</v>
      </c>
      <c r="D187" s="2">
        <v>1.0053</v>
      </c>
      <c r="E187" s="2">
        <v>-0.0626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1.8381</v>
      </c>
      <c r="C188" s="2">
        <v>1.2568</v>
      </c>
      <c r="D188" s="2">
        <v>1.0082</v>
      </c>
      <c r="E188" s="2">
        <v>-0.0637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1.8513</v>
      </c>
      <c r="C189" s="2">
        <v>1.2535</v>
      </c>
      <c r="D189" s="2">
        <v>1.0037</v>
      </c>
      <c r="E189" s="2">
        <v>-0.0635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1.8548</v>
      </c>
      <c r="C190" s="2">
        <v>1.2345</v>
      </c>
      <c r="D190" s="2">
        <v>1.0038</v>
      </c>
      <c r="E190" s="2">
        <v>-0.0582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1.8594</v>
      </c>
      <c r="C191" s="2">
        <v>1.2273</v>
      </c>
      <c r="D191" s="2">
        <v>1.0037</v>
      </c>
      <c r="E191" s="2">
        <v>-0.0613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1.8706</v>
      </c>
      <c r="C192" s="2">
        <v>1.2196</v>
      </c>
      <c r="D192" s="2">
        <v>1.0002</v>
      </c>
      <c r="E192" s="2">
        <v>-0.0591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1.8713</v>
      </c>
      <c r="C193" s="2">
        <v>1.2006</v>
      </c>
      <c r="D193" s="2">
        <v>1.001</v>
      </c>
      <c r="E193" s="2">
        <v>-0.0536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1.8728</v>
      </c>
      <c r="C194" s="2">
        <v>1.2031</v>
      </c>
      <c r="D194" s="2">
        <v>1.0004</v>
      </c>
      <c r="E194" s="2">
        <v>-0.0585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1.8861</v>
      </c>
      <c r="C195" s="2">
        <v>1.189</v>
      </c>
      <c r="D195" s="2">
        <v>0.9953</v>
      </c>
      <c r="E195" s="2">
        <v>-0.053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1.8764</v>
      </c>
      <c r="C196" s="2">
        <v>1.1823</v>
      </c>
      <c r="D196" s="2">
        <v>1.0014</v>
      </c>
      <c r="E196" s="2">
        <v>-0.0543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1.8908</v>
      </c>
      <c r="C197" s="2">
        <v>1.188</v>
      </c>
      <c r="D197" s="2">
        <v>0.9969</v>
      </c>
      <c r="E197" s="2">
        <v>-0.0554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1.8844</v>
      </c>
      <c r="C198" s="2">
        <v>1.1656</v>
      </c>
      <c r="D198" s="2">
        <v>0.9994</v>
      </c>
      <c r="E198" s="2">
        <v>-0.0508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1.88</v>
      </c>
      <c r="C199" s="2">
        <v>1.1801</v>
      </c>
      <c r="D199" s="2">
        <v>1.0004</v>
      </c>
      <c r="E199" s="2">
        <v>-0.0591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1.8953</v>
      </c>
      <c r="C200" s="2">
        <v>1.1634</v>
      </c>
      <c r="D200" s="2">
        <v>0.9957</v>
      </c>
      <c r="E200" s="2">
        <v>-0.0524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1.8704</v>
      </c>
      <c r="C201" s="2">
        <v>1.1645</v>
      </c>
      <c r="D201" s="2">
        <v>1.0044</v>
      </c>
      <c r="E201" s="2">
        <v>-0.0565</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1.8889</v>
      </c>
      <c r="C202" s="2">
        <v>1.172</v>
      </c>
      <c r="D202" s="2">
        <v>0.9973</v>
      </c>
      <c r="E202" s="2">
        <v>-0.0607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1.8742</v>
      </c>
      <c r="C203" s="2">
        <v>1.1482</v>
      </c>
      <c r="D203" s="2">
        <v>1.0044</v>
      </c>
      <c r="E203" s="2">
        <v>-0.0555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1.8694</v>
      </c>
      <c r="C204" s="2">
        <v>1.174</v>
      </c>
      <c r="D204" s="2">
        <v>1.0058</v>
      </c>
      <c r="E204" s="2">
        <v>-0.0669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