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<sst xmlns="http://schemas.openxmlformats.org/spreadsheetml/2006/main" count="17">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</sst>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4.1337</v>
      </c>
      <c r="C4" s="2">
        <v>1.8632</v>
      </c>
      <c r="D4" s="2">
        <v>1.232</v>
      </c>
      <c r="E4" s="2">
        <v>0.1873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4.0827</v>
      </c>
      <c r="C5" s="2">
        <v>1.8575</v>
      </c>
      <c r="D5" s="2">
        <v>1.2323</v>
      </c>
      <c r="E5" s="2">
        <v>0.1804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4.0415</v>
      </c>
      <c r="C6" s="2">
        <v>1.8238</v>
      </c>
      <c r="D6" s="2">
        <v>1.2335</v>
      </c>
      <c r="E6" s="2">
        <v>0.1871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3.9893</v>
      </c>
      <c r="C7" s="2">
        <v>1.8043</v>
      </c>
      <c r="D7" s="2">
        <v>1.248</v>
      </c>
      <c r="E7" s="2">
        <v>0.1941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3.9482</v>
      </c>
      <c r="C8" s="2">
        <v>1.7982</v>
      </c>
      <c r="D8" s="2">
        <v>1.2426</v>
      </c>
      <c r="E8" s="2">
        <v>0.1849</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3.9212</v>
      </c>
      <c r="C9" s="2">
        <v>1.7655</v>
      </c>
      <c r="D9" s="2">
        <v>1.2411</v>
      </c>
      <c r="E9" s="2">
        <v>0.1971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3.8836</v>
      </c>
      <c r="C10" s="2">
        <v>1.7583</v>
      </c>
      <c r="D10" s="2">
        <v>1.2387</v>
      </c>
      <c r="E10" s="2">
        <v>0.1965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3.8652</v>
      </c>
      <c r="C11" s="2">
        <v>1.7324</v>
      </c>
      <c r="D11" s="2">
        <v>1.2276</v>
      </c>
      <c r="E11" s="2">
        <v>0.2013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3.8383</v>
      </c>
      <c r="C12" s="2">
        <v>1.7139</v>
      </c>
      <c r="D12" s="2">
        <v>1.2186</v>
      </c>
      <c r="E12" s="2">
        <v>0.2116</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3.8148</v>
      </c>
      <c r="C13" s="2">
        <v>1.71</v>
      </c>
      <c r="D13" s="2">
        <v>1.2128</v>
      </c>
      <c r="E13" s="2">
        <v>0.2069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3.8153</v>
      </c>
      <c r="C14" s="2">
        <v>1.6829</v>
      </c>
      <c r="D14" s="2">
        <v>1.1905</v>
      </c>
      <c r="E14" s="2">
        <v>0.2163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3.7876</v>
      </c>
      <c r="C15" s="2">
        <v>1.6784</v>
      </c>
      <c r="D15" s="2">
        <v>1.1879</v>
      </c>
      <c r="E15" s="2">
        <v>0.2174</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3.7966</v>
      </c>
      <c r="C16" s="2">
        <v>1.6647</v>
      </c>
      <c r="D16" s="2">
        <v>1.1595</v>
      </c>
      <c r="E16" s="2">
        <v>0.2132</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3.7732</v>
      </c>
      <c r="C17" s="2">
        <v>1.6442</v>
      </c>
      <c r="D17" s="2">
        <v>1.1579</v>
      </c>
      <c r="E17" s="2">
        <v>0.2254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3.7665</v>
      </c>
      <c r="C18" s="2">
        <v>1.659</v>
      </c>
      <c r="D18" s="2">
        <v>1.1448</v>
      </c>
      <c r="E18" s="2">
        <v>0.2088</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3.7672</v>
      </c>
      <c r="C19" s="2">
        <v>1.6378</v>
      </c>
      <c r="D19" s="2">
        <v>1.1167</v>
      </c>
      <c r="E19" s="2">
        <v>0.2137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3.7478</v>
      </c>
      <c r="C20" s="2">
        <v>1.6447</v>
      </c>
      <c r="D20" s="2">
        <v>1.1174</v>
      </c>
      <c r="E20" s="2">
        <v>0.2141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3.7529</v>
      </c>
      <c r="C21" s="2">
        <v>1.6449</v>
      </c>
      <c r="D21" s="2">
        <v>1.0905</v>
      </c>
      <c r="E21" s="2">
        <v>0.2027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3.7267</v>
      </c>
      <c r="C22" s="2">
        <v>1.6368</v>
      </c>
      <c r="D22" s="2">
        <v>1.0864</v>
      </c>
      <c r="E22" s="2">
        <v>0.207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3.7299</v>
      </c>
      <c r="C23" s="2">
        <v>1.6562</v>
      </c>
      <c r="D23" s="2">
        <v>1.0723</v>
      </c>
      <c r="E23" s="2">
        <v>0.1898</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3.7168</v>
      </c>
      <c r="C24" s="2">
        <v>1.6357</v>
      </c>
      <c r="D24" s="2">
        <v>1.0563</v>
      </c>
      <c r="E24" s="2">
        <v>0.1932</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3.6868</v>
      </c>
      <c r="C25" s="2">
        <v>1.6545</v>
      </c>
      <c r="D25" s="2">
        <v>1.0637</v>
      </c>
      <c r="E25" s="2">
        <v>0.1824</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3.6875</v>
      </c>
      <c r="C26" s="2">
        <v>1.6622</v>
      </c>
      <c r="D26" s="2">
        <v>1.0396</v>
      </c>
      <c r="E26" s="2">
        <v>0.1656</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3.6555</v>
      </c>
      <c r="C27" s="2">
        <v>1.6528</v>
      </c>
      <c r="D27" s="2">
        <v>1.0406</v>
      </c>
      <c r="E27" s="2">
        <v>0.1674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3.6404</v>
      </c>
      <c r="C28" s="2">
        <v>1.6764</v>
      </c>
      <c r="D28" s="2">
        <v>1.0333</v>
      </c>
      <c r="E28" s="2">
        <v>0.1514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3.6178</v>
      </c>
      <c r="C29" s="2">
        <v>1.6643</v>
      </c>
      <c r="D29" s="2">
        <v>1.0308</v>
      </c>
      <c r="E29" s="2">
        <v>0.1499</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3.5876</v>
      </c>
      <c r="C30" s="2">
        <v>1.6822</v>
      </c>
      <c r="D30" s="2">
        <v>1.0393</v>
      </c>
      <c r="E30" s="2">
        <v>0.1381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3.5751</v>
      </c>
      <c r="C31" s="2">
        <v>1.684</v>
      </c>
      <c r="D31" s="2">
        <v>1.0301</v>
      </c>
      <c r="E31" s="2">
        <v>0.1238</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3.5408</v>
      </c>
      <c r="C32" s="2">
        <v>1.6762</v>
      </c>
      <c r="D32" s="2">
        <v>1.0381</v>
      </c>
      <c r="E32" s="2">
        <v>0.1294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3.5114</v>
      </c>
      <c r="C33" s="2">
        <v>1.6923</v>
      </c>
      <c r="D33" s="2">
        <v>1.0474</v>
      </c>
      <c r="E33" s="2">
        <v>0.1162</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3.4883</v>
      </c>
      <c r="C34" s="2">
        <v>1.68</v>
      </c>
      <c r="D34" s="2">
        <v>1.0487</v>
      </c>
      <c r="E34" s="2">
        <v>0.115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3.4463</v>
      </c>
      <c r="C35" s="2">
        <v>1.6869</v>
      </c>
      <c r="D35" s="2">
        <v>1.0637</v>
      </c>
      <c r="E35" s="2">
        <v>0.112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3.4234</v>
      </c>
      <c r="C36" s="2">
        <v>1.6949</v>
      </c>
      <c r="D36" s="2">
        <v>1.0661</v>
      </c>
      <c r="E36" s="2">
        <v>0.1053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3.3929</v>
      </c>
      <c r="C37" s="2">
        <v>1.6808</v>
      </c>
      <c r="D37" s="2">
        <v>1.0759</v>
      </c>
      <c r="E37" s="2">
        <v>0.1091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3.3529</v>
      </c>
      <c r="C38" s="2">
        <v>1.6945</v>
      </c>
      <c r="D38" s="2">
        <v>1.0929</v>
      </c>
      <c r="E38" s="2">
        <v>0.1064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3.3394</v>
      </c>
      <c r="C39" s="2">
        <v>1.692</v>
      </c>
      <c r="D39" s="2">
        <v>1.0919</v>
      </c>
      <c r="E39" s="2">
        <v>0.1022</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3.2964</v>
      </c>
      <c r="C40" s="2">
        <v>1.6819</v>
      </c>
      <c r="D40" s="2">
        <v>1.1103</v>
      </c>
      <c r="E40" s="2">
        <v>0.1113</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3.2747</v>
      </c>
      <c r="C41" s="2">
        <v>1.7007</v>
      </c>
      <c r="D41" s="2">
        <v>1.1129</v>
      </c>
      <c r="E41" s="2">
        <v>0.0995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3.2586</v>
      </c>
      <c r="C42" s="2">
        <v>1.6779</v>
      </c>
      <c r="D42" s="2">
        <v>1.1147</v>
      </c>
      <c r="E42" s="2">
        <v>0.1117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3.2169</v>
      </c>
      <c r="C43" s="2">
        <v>1.6914</v>
      </c>
      <c r="D43" s="2">
        <v>1.1338</v>
      </c>
      <c r="E43" s="2">
        <v>0.1129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3.2113</v>
      </c>
      <c r="C44" s="2">
        <v>1.6878</v>
      </c>
      <c r="D44" s="2">
        <v>1.1241</v>
      </c>
      <c r="E44" s="2">
        <v>0.1084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3.1798</v>
      </c>
      <c r="C45" s="2">
        <v>1.6737</v>
      </c>
      <c r="D45" s="2">
        <v>1.1375</v>
      </c>
      <c r="E45" s="2">
        <v>0.1211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3.1653</v>
      </c>
      <c r="C46" s="2">
        <v>1.6916</v>
      </c>
      <c r="D46" s="2">
        <v>1.1354</v>
      </c>
      <c r="E46" s="2">
        <v>0.1088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3.1543</v>
      </c>
      <c r="C47" s="2">
        <v>1.6689</v>
      </c>
      <c r="D47" s="2">
        <v>1.1276</v>
      </c>
      <c r="E47" s="2">
        <v>0.1185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3.1251</v>
      </c>
      <c r="C48" s="2">
        <v>1.6824</v>
      </c>
      <c r="D48" s="2">
        <v>1.1385</v>
      </c>
      <c r="E48" s="2">
        <v>0.1214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3.136</v>
      </c>
      <c r="C49" s="2">
        <v>1.6793</v>
      </c>
      <c r="D49" s="2">
        <v>1.1218</v>
      </c>
      <c r="E49" s="2">
        <v>0.1165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3.1157</v>
      </c>
      <c r="C50" s="2">
        <v>1.6587</v>
      </c>
      <c r="D50" s="2">
        <v>1.13</v>
      </c>
      <c r="E50" s="2">
        <v>0.1278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3.1094</v>
      </c>
      <c r="C51" s="2">
        <v>1.6853</v>
      </c>
      <c r="D51" s="2">
        <v>1.1192</v>
      </c>
      <c r="E51" s="2">
        <v>0.1165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3.1113</v>
      </c>
      <c r="C52" s="2">
        <v>1.6664</v>
      </c>
      <c r="D52" s="2">
        <v>1.1069</v>
      </c>
      <c r="E52" s="2">
        <v>0.1244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3.1014</v>
      </c>
      <c r="C53" s="2">
        <v>1.6829</v>
      </c>
      <c r="D53" s="2">
        <v>1.1125</v>
      </c>
      <c r="E53" s="2">
        <v>0.1208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3.1107</v>
      </c>
      <c r="C54" s="2">
        <v>1.6794</v>
      </c>
      <c r="D54" s="2">
        <v>1.0919</v>
      </c>
      <c r="E54" s="2">
        <v>0.1134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3.0978</v>
      </c>
      <c r="C55" s="2">
        <v>1.6803</v>
      </c>
      <c r="D55" s="2">
        <v>1.0896</v>
      </c>
      <c r="E55" s="2">
        <v>0.1164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3.1011</v>
      </c>
      <c r="C56" s="2">
        <v>1.7005</v>
      </c>
      <c r="D56" s="2">
        <v>1.0813</v>
      </c>
      <c r="E56" s="2">
        <v>0.1098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3.1049</v>
      </c>
      <c r="C57" s="2">
        <v>1.6921</v>
      </c>
      <c r="D57" s="2">
        <v>1.0708</v>
      </c>
      <c r="E57" s="2">
        <v>0.1067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3.0904</v>
      </c>
      <c r="C58" s="2">
        <v>1.7074</v>
      </c>
      <c r="D58" s="2">
        <v>1.0693</v>
      </c>
      <c r="E58" s="2">
        <v>0.1015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3.0982</v>
      </c>
      <c r="C59" s="2">
        <v>1.7184</v>
      </c>
      <c r="D59" s="2">
        <v>1.0534</v>
      </c>
      <c r="E59" s="2">
        <v>0.0936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3.0884</v>
      </c>
      <c r="C60" s="2">
        <v>1.7162</v>
      </c>
      <c r="D60" s="2">
        <v>1.0524</v>
      </c>
      <c r="E60" s="2">
        <v>0.0925</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3.0757</v>
      </c>
      <c r="C61" s="2">
        <v>1.7374</v>
      </c>
      <c r="D61" s="2">
        <v>1.0493</v>
      </c>
      <c r="E61" s="2">
        <v>0.081</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3.0741</v>
      </c>
      <c r="C62" s="2">
        <v>1.7472</v>
      </c>
      <c r="D62" s="2">
        <v>1.038</v>
      </c>
      <c r="E62" s="2">
        <v>0.073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3.055</v>
      </c>
      <c r="C63" s="2">
        <v>1.7528</v>
      </c>
      <c r="D63" s="2">
        <v>1.0398</v>
      </c>
      <c r="E63" s="2">
        <v>0.0703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3.0528</v>
      </c>
      <c r="C64" s="2">
        <v>1.7689</v>
      </c>
      <c r="D64" s="2">
        <v>1.0339</v>
      </c>
      <c r="E64" s="2">
        <v>0.0586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3.0414</v>
      </c>
      <c r="C65" s="2">
        <v>1.7651</v>
      </c>
      <c r="D65" s="2">
        <v>1.032</v>
      </c>
      <c r="E65" s="2">
        <v>0.0566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3.02</v>
      </c>
      <c r="C66" s="2">
        <v>1.785</v>
      </c>
      <c r="D66" s="2">
        <v>1.0371</v>
      </c>
      <c r="E66" s="2">
        <v>0.0477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3.0242</v>
      </c>
      <c r="C67" s="2">
        <v>1.7953</v>
      </c>
      <c r="D67" s="2">
        <v>1.0295</v>
      </c>
      <c r="E67" s="2">
        <v>0.0369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2.9927</v>
      </c>
      <c r="C68" s="2">
        <v>1.7925</v>
      </c>
      <c r="D68" s="2">
        <v>1.0348</v>
      </c>
      <c r="E68" s="2">
        <v>0.0391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2.9859</v>
      </c>
      <c r="C69" s="2">
        <v>1.8194</v>
      </c>
      <c r="D69" s="2">
        <v>1.0372</v>
      </c>
      <c r="E69" s="2">
        <v>0.0239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2.9751</v>
      </c>
      <c r="C70" s="2">
        <v>1.805</v>
      </c>
      <c r="D70" s="2">
        <v>1.0345</v>
      </c>
      <c r="E70" s="2">
        <v>0.0269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2.9343</v>
      </c>
      <c r="C71" s="2">
        <v>1.8242</v>
      </c>
      <c r="D71" s="2">
        <v>1.0479</v>
      </c>
      <c r="E71" s="2">
        <v>0.0192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2.9402</v>
      </c>
      <c r="C72" s="2">
        <v>1.8337</v>
      </c>
      <c r="D72" s="2">
        <v>1.0401</v>
      </c>
      <c r="E72" s="2">
        <v>0.012</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2.9007</v>
      </c>
      <c r="C73" s="2">
        <v>1.8238</v>
      </c>
      <c r="D73" s="2">
        <v>1.0524</v>
      </c>
      <c r="E73" s="2">
        <v>0.0198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2.886</v>
      </c>
      <c r="C74" s="2">
        <v>1.8483</v>
      </c>
      <c r="D74" s="2">
        <v>1.0565</v>
      </c>
      <c r="E74" s="2">
        <v>0.0054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2.8734</v>
      </c>
      <c r="C75" s="2">
        <v>1.8271</v>
      </c>
      <c r="D75" s="2">
        <v>1.0571</v>
      </c>
      <c r="E75" s="2">
        <v>0.0137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2.832</v>
      </c>
      <c r="C76" s="2">
        <v>1.8465</v>
      </c>
      <c r="D76" s="2">
        <v>1.0722</v>
      </c>
      <c r="E76" s="2">
        <v>0.0118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2.8356</v>
      </c>
      <c r="C77" s="2">
        <v>1.8421</v>
      </c>
      <c r="D77" s="2">
        <v>1.0691</v>
      </c>
      <c r="E77" s="2">
        <v>0.0078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2.7938</v>
      </c>
      <c r="C78" s="2">
        <v>1.8319</v>
      </c>
      <c r="D78" s="2">
        <v>1.0817</v>
      </c>
      <c r="E78" s="2">
        <v>0.0195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2.7751</v>
      </c>
      <c r="C79" s="2">
        <v>1.8552</v>
      </c>
      <c r="D79" s="2">
        <v>1.0862</v>
      </c>
      <c r="E79" s="2">
        <v>0.012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2.766</v>
      </c>
      <c r="C80" s="2">
        <v>1.8333</v>
      </c>
      <c r="D80" s="2">
        <v>1.0863</v>
      </c>
      <c r="E80" s="2">
        <v>0.023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2.722</v>
      </c>
      <c r="C81" s="2">
        <v>1.8419</v>
      </c>
      <c r="D81" s="2">
        <v>1.0994</v>
      </c>
      <c r="E81" s="2">
        <v>0.0272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2.7204</v>
      </c>
      <c r="C82" s="2">
        <v>1.8463</v>
      </c>
      <c r="D82" s="2">
        <v>1.096</v>
      </c>
      <c r="E82" s="2">
        <v>0.0279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2.6881</v>
      </c>
      <c r="C83" s="2">
        <v>1.8321</v>
      </c>
      <c r="D83" s="2">
        <v>1.1066</v>
      </c>
      <c r="E83" s="2">
        <v>0.0406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2.663</v>
      </c>
      <c r="C84" s="2">
        <v>1.8467</v>
      </c>
      <c r="D84" s="2">
        <v>1.1111</v>
      </c>
      <c r="E84" s="2">
        <v>0.0366</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2.6516</v>
      </c>
      <c r="C85" s="2">
        <v>1.8349</v>
      </c>
      <c r="D85" s="2">
        <v>1.1074</v>
      </c>
      <c r="E85" s="2">
        <v>0.0461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2.6086</v>
      </c>
      <c r="C86" s="2">
        <v>1.8393</v>
      </c>
      <c r="D86" s="2">
        <v>1.1156</v>
      </c>
      <c r="E86" s="2">
        <v>0.0572</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2.5946</v>
      </c>
      <c r="C87" s="2">
        <v>1.8454</v>
      </c>
      <c r="D87" s="2">
        <v>1.1147</v>
      </c>
      <c r="E87" s="2">
        <v>0.0552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2.5646</v>
      </c>
      <c r="C88" s="2">
        <v>1.8374</v>
      </c>
      <c r="D88" s="2">
        <v>1.1177</v>
      </c>
      <c r="E88" s="2">
        <v>0.0665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2.5259</v>
      </c>
      <c r="C89" s="2">
        <v>1.8508</v>
      </c>
      <c r="D89" s="2">
        <v>1.1225</v>
      </c>
      <c r="E89" s="2">
        <v>0.0679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2.5141</v>
      </c>
      <c r="C90" s="2">
        <v>1.8519</v>
      </c>
      <c r="D90" s="2">
        <v>1.1152</v>
      </c>
      <c r="E90" s="2">
        <v>0.0723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2.467</v>
      </c>
      <c r="C91" s="2">
        <v>1.8393</v>
      </c>
      <c r="D91" s="2">
        <v>1.1222</v>
      </c>
      <c r="E91" s="2">
        <v>0.083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2.4394</v>
      </c>
      <c r="C92" s="2">
        <v>1.8594</v>
      </c>
      <c r="D92" s="2">
        <v>1.1207</v>
      </c>
      <c r="E92" s="2">
        <v>0.0753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2.4158</v>
      </c>
      <c r="C93" s="2">
        <v>1.8398</v>
      </c>
      <c r="D93" s="2">
        <v>1.1156</v>
      </c>
      <c r="E93" s="2">
        <v>0.0872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2.3626</v>
      </c>
      <c r="C94" s="2">
        <v>1.8455</v>
      </c>
      <c r="D94" s="2">
        <v>1.1225</v>
      </c>
      <c r="E94" s="2">
        <v>0.0839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2.3525</v>
      </c>
      <c r="C95" s="2">
        <v>1.8437</v>
      </c>
      <c r="D95" s="2">
        <v>1.1107</v>
      </c>
      <c r="E95" s="2">
        <v>0.0849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2.304</v>
      </c>
      <c r="C96" s="2">
        <v>1.8236</v>
      </c>
      <c r="D96" s="2">
        <v>1.1156</v>
      </c>
      <c r="E96" s="2">
        <v>0.0951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2.2741</v>
      </c>
      <c r="C97" s="2">
        <v>1.8327</v>
      </c>
      <c r="D97" s="2">
        <v>1.1105</v>
      </c>
      <c r="E97" s="2">
        <v>0.0836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2.2547</v>
      </c>
      <c r="C98" s="2">
        <v>1.7996</v>
      </c>
      <c r="D98" s="2">
        <v>1.1022</v>
      </c>
      <c r="E98" s="2">
        <v>0.0921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2.2065</v>
      </c>
      <c r="C99" s="2">
        <v>1.7949</v>
      </c>
      <c r="D99" s="2">
        <v>1.1048</v>
      </c>
      <c r="E99" s="2">
        <v>0.0896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2.2089</v>
      </c>
      <c r="C100" s="2">
        <v>1.7772</v>
      </c>
      <c r="D100" s="2">
        <v>1.0893</v>
      </c>
      <c r="E100" s="2">
        <v>0.0863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2.1723</v>
      </c>
      <c r="C101" s="2">
        <v>1.7374</v>
      </c>
      <c r="D101" s="2">
        <v>1.0918</v>
      </c>
      <c r="E101" s="2">
        <v>0.0974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2.1489</v>
      </c>
      <c r="C102" s="2">
        <v>1.7342</v>
      </c>
      <c r="D102" s="2">
        <v>1.0849</v>
      </c>
      <c r="E102" s="2">
        <v>0.0837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2.1454</v>
      </c>
      <c r="C103" s="2">
        <v>1.6911</v>
      </c>
      <c r="D103" s="2">
        <v>1.0756</v>
      </c>
      <c r="E103" s="2">
        <v>0.0917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2.1176</v>
      </c>
      <c r="C104" s="2">
        <v>1.6781</v>
      </c>
      <c r="D104" s="2">
        <v>1.0788</v>
      </c>
      <c r="E104" s="2">
        <v>0.0859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2.1329</v>
      </c>
      <c r="C105" s="2">
        <v>1.6515</v>
      </c>
      <c r="D105" s="2">
        <v>1.0656</v>
      </c>
      <c r="E105" s="2">
        <v>0.0816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2.1125</v>
      </c>
      <c r="C106" s="2">
        <v>1.6176</v>
      </c>
      <c r="D106" s="2">
        <v>1.0668</v>
      </c>
      <c r="E106" s="2">
        <v>0.086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2.1066</v>
      </c>
      <c r="C107" s="2">
        <v>1.6064</v>
      </c>
      <c r="D107" s="2">
        <v>1.0604</v>
      </c>
      <c r="E107" s="2">
        <v>0.0748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2.1151</v>
      </c>
      <c r="C108" s="2">
        <v>1.5716</v>
      </c>
      <c r="D108" s="2">
        <v>1.0551</v>
      </c>
      <c r="E108" s="2">
        <v>0.0781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2.099</v>
      </c>
      <c r="C109" s="2">
        <v>1.5543</v>
      </c>
      <c r="D109" s="2">
        <v>1.058</v>
      </c>
      <c r="E109" s="2">
        <v>0.0746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2.1131</v>
      </c>
      <c r="C110" s="2">
        <v>1.5339</v>
      </c>
      <c r="D110" s="2">
        <v>1.0514</v>
      </c>
      <c r="E110" s="2">
        <v>0.0683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2.1106</v>
      </c>
      <c r="C111" s="2">
        <v>1.5061</v>
      </c>
      <c r="D111" s="2">
        <v>1.0561</v>
      </c>
      <c r="E111" s="2">
        <v>0.0743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2.1006</v>
      </c>
      <c r="C112" s="2">
        <v>1.4996</v>
      </c>
      <c r="D112" s="2">
        <v>1.0579</v>
      </c>
      <c r="E112" s="2">
        <v>0.0675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2.1211</v>
      </c>
      <c r="C113" s="2">
        <v>1.4791</v>
      </c>
      <c r="D113" s="2">
        <v>1.0539</v>
      </c>
      <c r="E113" s="2">
        <v>0.0687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2.1023</v>
      </c>
      <c r="C114" s="2">
        <v>1.4565</v>
      </c>
      <c r="D114" s="2">
        <v>1.0613</v>
      </c>
      <c r="E114" s="2">
        <v>0.0722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2.1093</v>
      </c>
      <c r="C115" s="2">
        <v>1.4561</v>
      </c>
      <c r="D115" s="2">
        <v>1.0604</v>
      </c>
      <c r="E115" s="2">
        <v>0.0651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2.1143</v>
      </c>
      <c r="C116" s="2">
        <v>1.4308</v>
      </c>
      <c r="D116" s="2">
        <v>1.0618</v>
      </c>
      <c r="E116" s="2">
        <v>0.0743</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2.0964</v>
      </c>
      <c r="C117" s="2">
        <v>1.4275</v>
      </c>
      <c r="D117" s="2">
        <v>1.0676</v>
      </c>
      <c r="E117" s="2">
        <v>0.071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2.1182</v>
      </c>
      <c r="C118" s="2">
        <v>1.4163</v>
      </c>
      <c r="D118" s="2">
        <v>1.063</v>
      </c>
      <c r="E118" s="2">
        <v>0.0693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2.0965</v>
      </c>
      <c r="C119" s="2">
        <v>1.4018</v>
      </c>
      <c r="D119" s="2">
        <v>1.0707</v>
      </c>
      <c r="E119" s="2">
        <v>0.0803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2.1007</v>
      </c>
      <c r="C120" s="2">
        <v>1.4154</v>
      </c>
      <c r="D120" s="2">
        <v>1.0688</v>
      </c>
      <c r="E120" s="2">
        <v>0.0695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2.1111</v>
      </c>
      <c r="C121" s="2">
        <v>1.3936</v>
      </c>
      <c r="D121" s="2">
        <v>1.0667</v>
      </c>
      <c r="E121" s="2">
        <v>0.0803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2.0878</v>
      </c>
      <c r="C122" s="2">
        <v>1.4041</v>
      </c>
      <c r="D122" s="2">
        <v>1.075</v>
      </c>
      <c r="E122" s="2">
        <v>0.0776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2.1096</v>
      </c>
      <c r="C123" s="2">
        <v>1.4037</v>
      </c>
      <c r="D123" s="2">
        <v>1.0636</v>
      </c>
      <c r="E123" s="2">
        <v>0.075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2.0894</v>
      </c>
      <c r="C124" s="2">
        <v>1.3914</v>
      </c>
      <c r="D124" s="2">
        <v>1.0719</v>
      </c>
      <c r="E124" s="2">
        <v>0.0863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2.0918</v>
      </c>
      <c r="C125" s="2">
        <v>1.4216</v>
      </c>
      <c r="D125" s="2">
        <v>1.0661</v>
      </c>
      <c r="E125" s="2">
        <v>0.0775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2.0886</v>
      </c>
      <c r="C126" s="2">
        <v>1.4004</v>
      </c>
      <c r="D126" s="2">
        <v>1.0563</v>
      </c>
      <c r="E126" s="2">
        <v>0.0935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2.0527</v>
      </c>
      <c r="C127" s="2">
        <v>1.4204</v>
      </c>
      <c r="D127" s="2">
        <v>1.0547</v>
      </c>
      <c r="E127" s="2">
        <v>0.0855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2.0721</v>
      </c>
      <c r="C128" s="2">
        <v>1.4165</v>
      </c>
      <c r="D128" s="2">
        <v>1.0245</v>
      </c>
      <c r="E128" s="2">
        <v>0.0763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2.0531</v>
      </c>
      <c r="C129" s="2">
        <v>1.3812</v>
      </c>
      <c r="D129" s="2">
        <v>1.0248</v>
      </c>
      <c r="E129" s="2">
        <v>0.0636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2.0661</v>
      </c>
      <c r="C130" s="2">
        <v>1.4035</v>
      </c>
      <c r="D130" s="2">
        <v>1.0349</v>
      </c>
      <c r="E130" s="2">
        <v>0.0361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2.0815</v>
      </c>
      <c r="C131" s="2">
        <v>1.4004</v>
      </c>
      <c r="D131" s="2">
        <v>1.0357</v>
      </c>
      <c r="E131" s="2">
        <v>0.0414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2.0608</v>
      </c>
      <c r="C132" s="2">
        <v>1.4153</v>
      </c>
      <c r="D132" s="2">
        <v>1.0444</v>
      </c>
      <c r="E132" s="2">
        <v>0.0376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2.0743</v>
      </c>
      <c r="C133" s="2">
        <v>1.4283</v>
      </c>
      <c r="D133" s="2">
        <v>1.0372</v>
      </c>
      <c r="E133" s="2">
        <v>0.0314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2.0584</v>
      </c>
      <c r="C134" s="2">
        <v>1.4214</v>
      </c>
      <c r="D134" s="2">
        <v>1.0397</v>
      </c>
      <c r="E134" s="2">
        <v>0.0369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2.0465</v>
      </c>
      <c r="C135" s="2">
        <v>1.4416</v>
      </c>
      <c r="D135" s="2">
        <v>1.0377</v>
      </c>
      <c r="E135" s="2">
        <v>0.0238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2.0543</v>
      </c>
      <c r="C136" s="2">
        <v>1.436</v>
      </c>
      <c r="D136" s="2">
        <v>1.0312</v>
      </c>
      <c r="E136" s="2">
        <v>0.0258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2.0288</v>
      </c>
      <c r="C137" s="2">
        <v>1.436</v>
      </c>
      <c r="D137" s="2">
        <v>1.0354</v>
      </c>
      <c r="E137" s="2">
        <v>0.0219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2.0315</v>
      </c>
      <c r="C138" s="2">
        <v>1.4467</v>
      </c>
      <c r="D138" s="2">
        <v>1.0299</v>
      </c>
      <c r="E138" s="2">
        <v>0.0107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2.0237</v>
      </c>
      <c r="C139" s="2">
        <v>1.4342</v>
      </c>
      <c r="D139" s="2">
        <v>1.0294</v>
      </c>
      <c r="E139" s="2">
        <v>0.0159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2.0021</v>
      </c>
      <c r="C140" s="2">
        <v>1.4414</v>
      </c>
      <c r="D140" s="2">
        <v>1.0345</v>
      </c>
      <c r="E140" s="2">
        <v>0.005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2.0121</v>
      </c>
      <c r="C141" s="2">
        <v>1.441</v>
      </c>
      <c r="D141" s="2">
        <v>1.0285</v>
      </c>
      <c r="E141" s="2">
        <v>0.0011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1.9863</v>
      </c>
      <c r="C142" s="2">
        <v>1.4238</v>
      </c>
      <c r="D142" s="2">
        <v>1.0353</v>
      </c>
      <c r="E142" s="2">
        <v>0.0018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1.9824</v>
      </c>
      <c r="C143" s="2">
        <v>1.4408</v>
      </c>
      <c r="D143" s="2">
        <v>1.0337</v>
      </c>
      <c r="E143" s="2">
        <v>-0.0133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1.9854</v>
      </c>
      <c r="C144" s="2">
        <v>1.4129</v>
      </c>
      <c r="D144" s="2">
        <v>1.0316</v>
      </c>
      <c r="E144" s="2">
        <v>-0.004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1.953</v>
      </c>
      <c r="C145" s="2">
        <v>1.4191</v>
      </c>
      <c r="D145" s="2">
        <v>1.0407</v>
      </c>
      <c r="E145" s="2">
        <v>-0.0147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1.9749</v>
      </c>
      <c r="C146" s="2">
        <v>1.4215</v>
      </c>
      <c r="D146" s="2">
        <v>1.0309</v>
      </c>
      <c r="E146" s="2">
        <v>-0.0189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1.9507</v>
      </c>
      <c r="C147" s="2">
        <v>1.3959</v>
      </c>
      <c r="D147" s="2">
        <v>1.0394</v>
      </c>
      <c r="E147" s="2">
        <v>-0.0113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1.9547</v>
      </c>
      <c r="C148" s="2">
        <v>1.417</v>
      </c>
      <c r="D148" s="2">
        <v>1.0389</v>
      </c>
      <c r="E148" s="2">
        <v>-0.0256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1.9694</v>
      </c>
      <c r="C149" s="2">
        <v>1.3849</v>
      </c>
      <c r="D149" s="2">
        <v>1.0343</v>
      </c>
      <c r="E149" s="2">
        <v>-0.0155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1.9412</v>
      </c>
      <c r="C150" s="2">
        <v>1.3859</v>
      </c>
      <c r="D150" s="2">
        <v>1.0459</v>
      </c>
      <c r="E150" s="2">
        <v>-0.0224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1.9708</v>
      </c>
      <c r="C151" s="2">
        <v>1.3858</v>
      </c>
      <c r="D151" s="2">
        <v>1.0357</v>
      </c>
      <c r="E151" s="2">
        <v>-0.0262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1.9588</v>
      </c>
      <c r="C152" s="2">
        <v>1.3551</v>
      </c>
      <c r="D152" s="2">
        <v>1.0423</v>
      </c>
      <c r="E152" s="2">
        <v>-0.0159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1.9676</v>
      </c>
      <c r="C153" s="2">
        <v>1.3751</v>
      </c>
      <c r="D153" s="2">
        <v>1.0413</v>
      </c>
      <c r="E153" s="2">
        <v>-0.0268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1.9827</v>
      </c>
      <c r="C154" s="2">
        <v>1.3483</v>
      </c>
      <c r="D154" s="2">
        <v>1.0348</v>
      </c>
      <c r="E154" s="2">
        <v>-0.0146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1.963</v>
      </c>
      <c r="C155" s="2">
        <v>1.3559</v>
      </c>
      <c r="D155" s="2">
        <v>1.0394</v>
      </c>
      <c r="E155" s="2">
        <v>-0.0189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1.9912</v>
      </c>
      <c r="C156" s="2">
        <v>1.3562</v>
      </c>
      <c r="D156" s="2">
        <v>1.0274</v>
      </c>
      <c r="E156" s="2">
        <v>-0.0194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1.9785</v>
      </c>
      <c r="C157" s="2">
        <v>1.3371</v>
      </c>
      <c r="D157" s="2">
        <v>1.0312</v>
      </c>
      <c r="E157" s="2">
        <v>-0.0129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1.9876</v>
      </c>
      <c r="C158" s="2">
        <v>1.3436</v>
      </c>
      <c r="D158" s="2">
        <v>1.0269</v>
      </c>
      <c r="E158" s="2">
        <v>-0.0215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2.0053</v>
      </c>
      <c r="C159" s="2">
        <v>1.3229</v>
      </c>
      <c r="D159" s="2">
        <v>1.026</v>
      </c>
      <c r="E159" s="2">
        <v>-0.0153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1.9949</v>
      </c>
      <c r="C160" s="2">
        <v>1.3222</v>
      </c>
      <c r="D160" s="2">
        <v>1.0324</v>
      </c>
      <c r="E160" s="2">
        <v>-0.013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2.0116</v>
      </c>
      <c r="C161" s="2">
        <v>1.3295</v>
      </c>
      <c r="D161" s="2">
        <v>1.03</v>
      </c>
      <c r="E161" s="2">
        <v>-0.0127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2.0047</v>
      </c>
      <c r="C162" s="2">
        <v>1.3184</v>
      </c>
      <c r="D162" s="2">
        <v>1.0258</v>
      </c>
      <c r="E162" s="2">
        <v>-0.0023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1.9983</v>
      </c>
      <c r="C163" s="2">
        <v>1.3205</v>
      </c>
      <c r="D163" s="2">
        <v>1.0219</v>
      </c>
      <c r="E163" s="2">
        <v>-0.0024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2.0037</v>
      </c>
      <c r="C164" s="2">
        <v>1.3144</v>
      </c>
      <c r="D164" s="2">
        <v>1.018</v>
      </c>
      <c r="E164" s="2">
        <v>-0.0022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1.9923</v>
      </c>
      <c r="C165" s="2">
        <v>1.3018</v>
      </c>
      <c r="D165" s="2">
        <v>1.0195</v>
      </c>
      <c r="E165" s="2">
        <v>0.0011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1.9959</v>
      </c>
      <c r="C166" s="2">
        <v>1.3114</v>
      </c>
      <c r="D166" s="2">
        <v>1.022</v>
      </c>
      <c r="E166" s="2">
        <v>-0.0026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2.0053</v>
      </c>
      <c r="C167" s="2">
        <v>1.2985</v>
      </c>
      <c r="D167" s="2">
        <v>1.0197</v>
      </c>
      <c r="E167" s="2">
        <v>0.007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1.9863</v>
      </c>
      <c r="C168" s="2">
        <v>1.3059</v>
      </c>
      <c r="D168" s="2">
        <v>1.0235</v>
      </c>
      <c r="E168" s="2">
        <v>0.0105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1.999</v>
      </c>
      <c r="C169" s="2">
        <v>1.3204</v>
      </c>
      <c r="D169" s="2">
        <v>1.0156</v>
      </c>
      <c r="E169" s="2">
        <v>0.01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1.981</v>
      </c>
      <c r="C170" s="2">
        <v>1.311</v>
      </c>
      <c r="D170" s="2">
        <v>1.0111</v>
      </c>
      <c r="E170" s="2">
        <v>0.0208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1.9655</v>
      </c>
      <c r="C171" s="2">
        <v>1.3379</v>
      </c>
      <c r="D171" s="2">
        <v>1.0053</v>
      </c>
      <c r="E171" s="2">
        <v>0.0092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1.9648</v>
      </c>
      <c r="C172" s="2">
        <v>1.329</v>
      </c>
      <c r="D172" s="2">
        <v>0.9927</v>
      </c>
      <c r="E172" s="2">
        <v>0.012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1.9279</v>
      </c>
      <c r="C173" s="2">
        <v>1.3361</v>
      </c>
      <c r="D173" s="2">
        <v>0.9959</v>
      </c>
      <c r="E173" s="2">
        <v>0.0015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1.9329</v>
      </c>
      <c r="C174" s="2">
        <v>1.3472</v>
      </c>
      <c r="D174" s="2">
        <v>0.9865</v>
      </c>
      <c r="E174" s="2">
        <v>-0.0095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1.904</v>
      </c>
      <c r="C175" s="2">
        <v>1.3226</v>
      </c>
      <c r="D175" s="2">
        <v>0.9894</v>
      </c>
      <c r="E175" s="2">
        <v>-0.0096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1.8878</v>
      </c>
      <c r="C176" s="2">
        <v>1.3495</v>
      </c>
      <c r="D176" s="2">
        <v>0.9919</v>
      </c>
      <c r="E176" s="2">
        <v>-0.0297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1.8934</v>
      </c>
      <c r="C177" s="2">
        <v>1.3253</v>
      </c>
      <c r="D177" s="2">
        <v>0.9848</v>
      </c>
      <c r="E177" s="2">
        <v>-0.0272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1.8564</v>
      </c>
      <c r="C178" s="2">
        <v>1.3259</v>
      </c>
      <c r="D178" s="2">
        <v>0.9961</v>
      </c>
      <c r="E178" s="2">
        <v>-0.038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1.8724</v>
      </c>
      <c r="C179" s="2">
        <v>1.3338</v>
      </c>
      <c r="D179" s="2">
        <v>0.9885</v>
      </c>
      <c r="E179" s="2">
        <v>-0.0457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1.8482</v>
      </c>
      <c r="C180" s="2">
        <v>1.3079</v>
      </c>
      <c r="D180" s="2">
        <v>0.9959</v>
      </c>
      <c r="E180" s="2">
        <v>-0.0433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1.8463</v>
      </c>
      <c r="C181" s="2">
        <v>1.3233</v>
      </c>
      <c r="D181" s="2">
        <v>0.9957</v>
      </c>
      <c r="E181" s="2">
        <v>-0.0569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1.8557</v>
      </c>
      <c r="C182" s="2">
        <v>1.3005</v>
      </c>
      <c r="D182" s="2">
        <v>0.9932</v>
      </c>
      <c r="E182" s="2">
        <v>-0.0501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1.8368</v>
      </c>
      <c r="C183" s="2">
        <v>1.2977</v>
      </c>
      <c r="D183" s="2">
        <v>1.0008</v>
      </c>
      <c r="E183" s="2">
        <v>-0.0577</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1.8508</v>
      </c>
      <c r="C184" s="2">
        <v>1.2924</v>
      </c>
      <c r="D184" s="2">
        <v>0.9955</v>
      </c>
      <c r="E184" s="2">
        <v>-0.0617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1.8432</v>
      </c>
      <c r="C185" s="2">
        <v>1.2727</v>
      </c>
      <c r="D185" s="2">
        <v>0.9979</v>
      </c>
      <c r="E185" s="2">
        <v>-0.057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1.8506</v>
      </c>
      <c r="C186" s="2">
        <v>1.2776</v>
      </c>
      <c r="D186" s="2">
        <v>0.9977</v>
      </c>
      <c r="E186" s="2">
        <v>-0.0635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1.8633</v>
      </c>
      <c r="C187" s="2">
        <v>1.2565</v>
      </c>
      <c r="D187" s="2">
        <v>0.9954</v>
      </c>
      <c r="E187" s="2">
        <v>-0.058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1.8547</v>
      </c>
      <c r="C188" s="2">
        <v>1.2459</v>
      </c>
      <c r="D188" s="2">
        <v>0.9981</v>
      </c>
      <c r="E188" s="2">
        <v>-0.0594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1.8683</v>
      </c>
      <c r="C189" s="2">
        <v>1.241</v>
      </c>
      <c r="D189" s="2">
        <v>0.994</v>
      </c>
      <c r="E189" s="2">
        <v>-0.0602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1.8702</v>
      </c>
      <c r="C190" s="2">
        <v>1.224</v>
      </c>
      <c r="D190" s="2">
        <v>0.9942</v>
      </c>
      <c r="E190" s="2">
        <v>-0.0549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1.8748</v>
      </c>
      <c r="C191" s="2">
        <v>1.2167</v>
      </c>
      <c r="D191" s="2">
        <v>0.9942</v>
      </c>
      <c r="E191" s="2">
        <v>-0.0582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1.8853</v>
      </c>
      <c r="C192" s="2">
        <v>1.2082</v>
      </c>
      <c r="D192" s="2">
        <v>0.9912</v>
      </c>
      <c r="E192" s="2">
        <v>-0.056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1.8843</v>
      </c>
      <c r="C193" s="2">
        <v>1.1894</v>
      </c>
      <c r="D193" s="2">
        <v>0.9922</v>
      </c>
      <c r="E193" s="2">
        <v>-0.0509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1.8859</v>
      </c>
      <c r="C194" s="2">
        <v>1.1924</v>
      </c>
      <c r="D194" s="2">
        <v>0.9924</v>
      </c>
      <c r="E194" s="2">
        <v>-0.0564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1.9004</v>
      </c>
      <c r="C195" s="2">
        <v>1.178</v>
      </c>
      <c r="D195" s="2">
        <v>0.9873</v>
      </c>
      <c r="E195" s="2">
        <v>-0.0505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1.8891</v>
      </c>
      <c r="C196" s="2">
        <v>1.1706</v>
      </c>
      <c r="D196" s="2">
        <v>0.9935</v>
      </c>
      <c r="E196" s="2">
        <v>-0.052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1.9029</v>
      </c>
      <c r="C197" s="2">
        <v>1.176</v>
      </c>
      <c r="D197" s="2">
        <v>0.9889</v>
      </c>
      <c r="E197" s="2">
        <v>-0.0533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1.895</v>
      </c>
      <c r="C198" s="2">
        <v>1.154</v>
      </c>
      <c r="D198" s="2">
        <v>0.992</v>
      </c>
      <c r="E198" s="2">
        <v>-0.0487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1.8918</v>
      </c>
      <c r="C199" s="2">
        <v>1.1675</v>
      </c>
      <c r="D199" s="2">
        <v>0.9928</v>
      </c>
      <c r="E199" s="2">
        <v>-0.0569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1.9064</v>
      </c>
      <c r="C200" s="2">
        <v>1.151</v>
      </c>
      <c r="D200" s="2">
        <v>0.9884</v>
      </c>
      <c r="E200" s="2">
        <v>-0.0505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1.8839</v>
      </c>
      <c r="C201" s="2">
        <v>1.1506</v>
      </c>
      <c r="D201" s="2">
        <v>0.9977</v>
      </c>
      <c r="E201" s="2">
        <v>-0.0544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1.9018</v>
      </c>
      <c r="C202" s="2">
        <v>1.1579</v>
      </c>
      <c r="D202" s="2">
        <v>0.9901</v>
      </c>
      <c r="E202" s="2">
        <v>-0.0587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1.8874</v>
      </c>
      <c r="C203" s="2">
        <v>1.1363</v>
      </c>
      <c r="D203" s="2">
        <v>0.9969</v>
      </c>
      <c r="E203" s="2">
        <v>-0.0537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1.883</v>
      </c>
      <c r="C204" s="2">
        <v>1.1634</v>
      </c>
      <c r="D204" s="2">
        <v>0.9987</v>
      </c>
      <c r="E204" s="2">
        <v>-0.0646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