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<sst xmlns="http://schemas.openxmlformats.org/spreadsheetml/2006/main" count="17">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</sst>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5.5023</v>
      </c>
      <c r="C4" s="2">
        <v>1.7281</v>
      </c>
      <c r="D4" s="2">
        <v>1.6421</v>
      </c>
      <c r="E4" s="2">
        <v>-1.3173</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5.4549</v>
      </c>
      <c r="C5" s="2">
        <v>1.75</v>
      </c>
      <c r="D5" s="2">
        <v>1.459</v>
      </c>
      <c r="E5" s="2">
        <v>-1.2954</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5.4213</v>
      </c>
      <c r="C6" s="2">
        <v>1.7605</v>
      </c>
      <c r="D6" s="2">
        <v>1.3023</v>
      </c>
      <c r="E6" s="2">
        <v>-1.2671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5.3829</v>
      </c>
      <c r="C7" s="2">
        <v>1.7712</v>
      </c>
      <c r="D7" s="2">
        <v>-1.1648</v>
      </c>
      <c r="E7" s="2">
        <v>1.2488</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5.3378</v>
      </c>
      <c r="C8" s="2">
        <v>1.8044</v>
      </c>
      <c r="D8" s="2">
        <v>-1.0488</v>
      </c>
      <c r="E8" s="2">
        <v>1.2141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5.3239</v>
      </c>
      <c r="C9" s="2">
        <v>1.8179</v>
      </c>
      <c r="D9" s="2">
        <v>-0.9572</v>
      </c>
      <c r="E9" s="2">
        <v>1.1858</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5.2847</v>
      </c>
      <c r="C10" s="2">
        <v>1.8441</v>
      </c>
      <c r="D10" s="2">
        <v>-0.8738</v>
      </c>
      <c r="E10" s="2">
        <v>1.1608</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5.2621</v>
      </c>
      <c r="C11" s="2">
        <v>1.8686</v>
      </c>
      <c r="D11" s="2">
        <v>-0.8026</v>
      </c>
      <c r="E11" s="2">
        <v>1.1201</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5.2377</v>
      </c>
      <c r="C12" s="2">
        <v>1.8884</v>
      </c>
      <c r="D12" s="2">
        <v>-0.7538</v>
      </c>
      <c r="E12" s="2">
        <v>1.0927</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5.198</v>
      </c>
      <c r="C13" s="2">
        <v>1.9267</v>
      </c>
      <c r="D13" s="2">
        <v>-0.6892</v>
      </c>
      <c r="E13" s="2">
        <v>1.051</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5.1937</v>
      </c>
      <c r="C14" s="2">
        <v>1.9466</v>
      </c>
      <c r="D14" s="2">
        <v>-0.6582</v>
      </c>
      <c r="E14" s="2">
        <v>1.0038</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5.1477</v>
      </c>
      <c r="C15" s="2">
        <v>1.9728</v>
      </c>
      <c r="D15" s="2">
        <v>-0.6115</v>
      </c>
      <c r="E15" s="2">
        <v>0.968</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5.1306</v>
      </c>
      <c r="C16" s="2">
        <v>2.008</v>
      </c>
      <c r="D16" s="2">
        <v>-0.5785</v>
      </c>
      <c r="E16" s="2">
        <v>0.9074</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5.0911</v>
      </c>
      <c r="C17" s="2">
        <v>2.0189</v>
      </c>
      <c r="D17" s="2">
        <v>-0.542</v>
      </c>
      <c r="E17" s="2">
        <v>0.8691</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5.0479</v>
      </c>
      <c r="C18" s="2">
        <v>2.0642</v>
      </c>
      <c r="D18" s="2">
        <v>-0.496</v>
      </c>
      <c r="E18" s="2">
        <v>0.8112</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5.0226</v>
      </c>
      <c r="C19" s="2">
        <v>2.0799</v>
      </c>
      <c r="D19" s="2">
        <v>-0.4728</v>
      </c>
      <c r="E19" s="2">
        <v>0.7558</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4.9708</v>
      </c>
      <c r="C20" s="2">
        <v>2.1028</v>
      </c>
      <c r="D20" s="2">
        <v>-0.4274</v>
      </c>
      <c r="E20" s="2">
        <v>0.7167</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4.9339</v>
      </c>
      <c r="C21" s="2">
        <v>2.1309</v>
      </c>
      <c r="D21" s="2">
        <v>-0.3945</v>
      </c>
      <c r="E21" s="2">
        <v>0.6583</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4.88</v>
      </c>
      <c r="C22" s="2">
        <v>2.1386</v>
      </c>
      <c r="D22" s="2">
        <v>-0.3543</v>
      </c>
      <c r="E22" s="2">
        <v>0.6184</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4.8384</v>
      </c>
      <c r="C23" s="2">
        <v>2.162</v>
      </c>
      <c r="D23" s="2">
        <v>-0.3104</v>
      </c>
      <c r="E23" s="2">
        <v>0.5697</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4.7889</v>
      </c>
      <c r="C24" s="2">
        <v>2.1574</v>
      </c>
      <c r="D24" s="2">
        <v>-0.2734</v>
      </c>
      <c r="E24" s="2">
        <v>0.5302</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4.7294</v>
      </c>
      <c r="C25" s="2">
        <v>2.1663</v>
      </c>
      <c r="D25" s="2">
        <v>-0.221</v>
      </c>
      <c r="E25" s="2">
        <v>0.4946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4.6883</v>
      </c>
      <c r="C26" s="2">
        <v>2.175</v>
      </c>
      <c r="D26" s="2">
        <v>-0.1836</v>
      </c>
      <c r="E26" s="2">
        <v>0.4548</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4.6356</v>
      </c>
      <c r="C27" s="2">
        <v>2.1639</v>
      </c>
      <c r="D27" s="2">
        <v>-0.1393</v>
      </c>
      <c r="E27" s="2">
        <v>0.4294</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4.5921</v>
      </c>
      <c r="C28" s="2">
        <v>2.1652</v>
      </c>
      <c r="D28" s="2">
        <v>-0.0974</v>
      </c>
      <c r="E28" s="2">
        <v>0.4026</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4.5478</v>
      </c>
      <c r="C29" s="2">
        <v>2.1533</v>
      </c>
      <c r="D29" s="2">
        <v>-0.052</v>
      </c>
      <c r="E29" s="2">
        <v>0.3841</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4.5115</v>
      </c>
      <c r="C30" s="2">
        <v>2.1512</v>
      </c>
      <c r="D30" s="2">
        <v>-0.0084</v>
      </c>
      <c r="E30" s="2">
        <v>0.3646</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4.4792</v>
      </c>
      <c r="C31" s="2">
        <v>2.1429</v>
      </c>
      <c r="D31" s="2">
        <v>0.0273</v>
      </c>
      <c r="E31" s="2">
        <v>0.3477</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4.4489</v>
      </c>
      <c r="C32" s="2">
        <v>2.1384</v>
      </c>
      <c r="D32" s="2">
        <v>0.0636</v>
      </c>
      <c r="E32" s="2">
        <v>0.3416</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4.4166</v>
      </c>
      <c r="C33" s="2">
        <v>2.143</v>
      </c>
      <c r="D33" s="2">
        <v>0.0967</v>
      </c>
      <c r="E33" s="2">
        <v>0.3314</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4.384</v>
      </c>
      <c r="C34" s="2">
        <v>2.1518</v>
      </c>
      <c r="D34" s="2">
        <v>0.1271</v>
      </c>
      <c r="E34" s="2">
        <v>0.3218</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4.344</v>
      </c>
      <c r="C35" s="2">
        <v>2.1719</v>
      </c>
      <c r="D35" s="2">
        <v>0.1511</v>
      </c>
      <c r="E35" s="2">
        <v>0.3091</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4.2961</v>
      </c>
      <c r="C36" s="2">
        <v>2.1959</v>
      </c>
      <c r="D36" s="2">
        <v>0.1784</v>
      </c>
      <c r="E36" s="2">
        <v>0.2969</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4.2472</v>
      </c>
      <c r="C37" s="2">
        <v>2.2119</v>
      </c>
      <c r="D37" s="2">
        <v>0.2062</v>
      </c>
      <c r="E37" s="2">
        <v>0.2774</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4.1795</v>
      </c>
      <c r="C38" s="2">
        <v>2.2285</v>
      </c>
      <c r="D38" s="2">
        <v>0.2393</v>
      </c>
      <c r="E38" s="2">
        <v>0.2643</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4.1227</v>
      </c>
      <c r="C39" s="2">
        <v>2.2448</v>
      </c>
      <c r="D39" s="2">
        <v>0.271</v>
      </c>
      <c r="E39" s="2">
        <v>0.2407</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4.0553</v>
      </c>
      <c r="C40" s="2">
        <v>2.238</v>
      </c>
      <c r="D40" s="2">
        <v>0.3058</v>
      </c>
      <c r="E40" s="2">
        <v>0.2308</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3.992</v>
      </c>
      <c r="C41" s="2">
        <v>2.2471</v>
      </c>
      <c r="D41" s="2">
        <v>0.3418</v>
      </c>
      <c r="E41" s="2">
        <v>0.2122</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3.9455</v>
      </c>
      <c r="C42" s="2">
        <v>2.2291</v>
      </c>
      <c r="D42" s="2">
        <v>0.3707</v>
      </c>
      <c r="E42" s="2">
        <v>0.2042</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3.8788</v>
      </c>
      <c r="C43" s="2">
        <v>2.2229</v>
      </c>
      <c r="D43" s="2">
        <v>0.4117</v>
      </c>
      <c r="E43" s="2">
        <v>0.2</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3.8392</v>
      </c>
      <c r="C44" s="2">
        <v>2.2127</v>
      </c>
      <c r="D44" s="2">
        <v>0.4386</v>
      </c>
      <c r="E44" s="2">
        <v>0.1859</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3.7951</v>
      </c>
      <c r="C45" s="2">
        <v>2.1895</v>
      </c>
      <c r="D45" s="2">
        <v>0.4701</v>
      </c>
      <c r="E45" s="2">
        <v>0.1889</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3.7564</v>
      </c>
      <c r="C46" s="2">
        <v>2.1845</v>
      </c>
      <c r="D46" s="2">
        <v>0.4978</v>
      </c>
      <c r="E46" s="2">
        <v>0.1767</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3.7276</v>
      </c>
      <c r="C47" s="2">
        <v>2.1625</v>
      </c>
      <c r="D47" s="2">
        <v>0.5146</v>
      </c>
      <c r="E47" s="2">
        <v>0.1754</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3.6915</v>
      </c>
      <c r="C48" s="2">
        <v>2.1575</v>
      </c>
      <c r="D48" s="2">
        <v>0.5412</v>
      </c>
      <c r="E48" s="2">
        <v>0.1779</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3.6804</v>
      </c>
      <c r="C49" s="2">
        <v>2.1482</v>
      </c>
      <c r="D49" s="2">
        <v>0.5534</v>
      </c>
      <c r="E49" s="2">
        <v>0.1721</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3.653</v>
      </c>
      <c r="C50" s="2">
        <v>2.1258</v>
      </c>
      <c r="D50" s="2">
        <v>0.5748</v>
      </c>
      <c r="E50" s="2">
        <v>0.1746</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3.6299</v>
      </c>
      <c r="C51" s="2">
        <v>2.1355</v>
      </c>
      <c r="D51" s="2">
        <v>0.5843</v>
      </c>
      <c r="E51" s="2">
        <v>0.1662</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3.612</v>
      </c>
      <c r="C52" s="2">
        <v>2.1215</v>
      </c>
      <c r="D52" s="2">
        <v>0.5923</v>
      </c>
      <c r="E52" s="2">
        <v>0.1662</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3.5948</v>
      </c>
      <c r="C53" s="2">
        <v>2.1234</v>
      </c>
      <c r="D53" s="2">
        <v>0.6097</v>
      </c>
      <c r="E53" s="2">
        <v>0.1597</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3.5741</v>
      </c>
      <c r="C54" s="2">
        <v>2.106</v>
      </c>
      <c r="D54" s="2">
        <v>0.6129</v>
      </c>
      <c r="E54" s="2">
        <v>0.1516</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3.5473</v>
      </c>
      <c r="C55" s="2">
        <v>2.1037</v>
      </c>
      <c r="D55" s="2">
        <v>0.6241</v>
      </c>
      <c r="E55" s="2">
        <v>0.1466</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3.5368</v>
      </c>
      <c r="C56" s="2">
        <v>2.095</v>
      </c>
      <c r="D56" s="2">
        <v>0.6318</v>
      </c>
      <c r="E56" s="2">
        <v>0.1437</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3.5173</v>
      </c>
      <c r="C57" s="2">
        <v>2.0763</v>
      </c>
      <c r="D57" s="2">
        <v>0.6437</v>
      </c>
      <c r="E57" s="2">
        <v>0.137</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3.5005</v>
      </c>
      <c r="C58" s="2">
        <v>2.0671</v>
      </c>
      <c r="D58" s="2">
        <v>0.6511</v>
      </c>
      <c r="E58" s="2">
        <v>0.1296</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3.4892</v>
      </c>
      <c r="C59" s="2">
        <v>2.0534</v>
      </c>
      <c r="D59" s="2">
        <v>0.6544</v>
      </c>
      <c r="E59" s="2">
        <v>0.128</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3.4759</v>
      </c>
      <c r="C60" s="2">
        <v>2.0378</v>
      </c>
      <c r="D60" s="2">
        <v>0.6665</v>
      </c>
      <c r="E60" s="2">
        <v>0.1232</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3.4617</v>
      </c>
      <c r="C61" s="2">
        <v>2.0227</v>
      </c>
      <c r="D61" s="2">
        <v>0.6739</v>
      </c>
      <c r="E61" s="2">
        <v>0.1204</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3.4485</v>
      </c>
      <c r="C62" s="2">
        <v>2.0185</v>
      </c>
      <c r="D62" s="2">
        <v>0.6797</v>
      </c>
      <c r="E62" s="2">
        <v>0.1143</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3.4423</v>
      </c>
      <c r="C63" s="2">
        <v>2.005</v>
      </c>
      <c r="D63" s="2">
        <v>0.6852</v>
      </c>
      <c r="E63" s="2">
        <v>0.1137</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3.428</v>
      </c>
      <c r="C64" s="2">
        <v>1.9947</v>
      </c>
      <c r="D64" s="2">
        <v>0.6926</v>
      </c>
      <c r="E64" s="2">
        <v>0.1121</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3.4153</v>
      </c>
      <c r="C65" s="2">
        <v>1.9843</v>
      </c>
      <c r="D65" s="2">
        <v>0.6984</v>
      </c>
      <c r="E65" s="2">
        <v>0.1088</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3.3995</v>
      </c>
      <c r="C66" s="2">
        <v>1.9702</v>
      </c>
      <c r="D66" s="2">
        <v>0.7067</v>
      </c>
      <c r="E66" s="2">
        <v>0.1089</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3.3928</v>
      </c>
      <c r="C67" s="2">
        <v>1.9648</v>
      </c>
      <c r="D67" s="2">
        <v>0.7108</v>
      </c>
      <c r="E67" s="2">
        <v>0.1037</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3.3739</v>
      </c>
      <c r="C68" s="2">
        <v>1.9421</v>
      </c>
      <c r="D68" s="2">
        <v>0.7146</v>
      </c>
      <c r="E68" s="2">
        <v>0.1079</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3.3643</v>
      </c>
      <c r="C69" s="2">
        <v>1.9382</v>
      </c>
      <c r="D69" s="2">
        <v>0.723</v>
      </c>
      <c r="E69" s="2">
        <v>0.1051</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3.3545</v>
      </c>
      <c r="C70" s="2">
        <v>1.9136</v>
      </c>
      <c r="D70" s="2">
        <v>0.7212</v>
      </c>
      <c r="E70" s="2">
        <v>0.1074</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3.3287</v>
      </c>
      <c r="C71" s="2">
        <v>1.9001</v>
      </c>
      <c r="D71" s="2">
        <v>0.7296</v>
      </c>
      <c r="E71" s="2">
        <v>0.1073</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3.3297</v>
      </c>
      <c r="C72" s="2">
        <v>1.8891</v>
      </c>
      <c r="D72" s="2">
        <v>0.7247</v>
      </c>
      <c r="E72" s="2">
        <v>0.1047</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3.3104</v>
      </c>
      <c r="C73" s="2">
        <v>1.8627</v>
      </c>
      <c r="D73" s="2">
        <v>0.7276</v>
      </c>
      <c r="E73" s="2">
        <v>0.1098</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3.3034</v>
      </c>
      <c r="C74" s="2">
        <v>1.8564</v>
      </c>
      <c r="D74" s="2">
        <v>0.7287</v>
      </c>
      <c r="E74" s="2">
        <v>0.1009</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3.2995</v>
      </c>
      <c r="C75" s="2">
        <v>1.8281</v>
      </c>
      <c r="D75" s="2">
        <v>0.7259</v>
      </c>
      <c r="E75" s="2">
        <v>0.1007</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3.2858</v>
      </c>
      <c r="C76" s="2">
        <v>1.8236</v>
      </c>
      <c r="D76" s="2">
        <v>0.7338</v>
      </c>
      <c r="E76" s="2">
        <v>0.0943</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3.2929</v>
      </c>
      <c r="C77" s="2">
        <v>1.8037</v>
      </c>
      <c r="D77" s="2">
        <v>0.7345</v>
      </c>
      <c r="E77" s="2">
        <v>0.0847</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3.2724</v>
      </c>
      <c r="C78" s="2">
        <v>1.7906</v>
      </c>
      <c r="D78" s="2">
        <v>0.7432</v>
      </c>
      <c r="E78" s="2">
        <v>0.0825</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3.2709</v>
      </c>
      <c r="C79" s="2">
        <v>1.7942</v>
      </c>
      <c r="D79" s="2">
        <v>0.7514</v>
      </c>
      <c r="E79" s="2">
        <v>0.0726</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3.2657</v>
      </c>
      <c r="C80" s="2">
        <v>1.7729</v>
      </c>
      <c r="D80" s="2">
        <v>0.758</v>
      </c>
      <c r="E80" s="2">
        <v>0.072</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3.2473</v>
      </c>
      <c r="C81" s="2">
        <v>1.7727</v>
      </c>
      <c r="D81" s="2">
        <v>0.7713</v>
      </c>
      <c r="E81" s="2">
        <v>0.0697</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3.2467</v>
      </c>
      <c r="C82" s="2">
        <v>1.7658</v>
      </c>
      <c r="D82" s="2">
        <v>0.7779</v>
      </c>
      <c r="E82" s="2">
        <v>0.0686</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3.2315</v>
      </c>
      <c r="C83" s="2">
        <v>1.7532</v>
      </c>
      <c r="D83" s="2">
        <v>0.7931</v>
      </c>
      <c r="E83" s="2">
        <v>0.0703</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3.2199</v>
      </c>
      <c r="C84" s="2">
        <v>1.7505</v>
      </c>
      <c r="D84" s="2">
        <v>0.8021</v>
      </c>
      <c r="E84" s="2">
        <v>0.0666</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3.2099</v>
      </c>
      <c r="C85" s="2">
        <v>1.7394</v>
      </c>
      <c r="D85" s="2">
        <v>0.8077</v>
      </c>
      <c r="E85" s="2">
        <v>0.0696</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3.1924</v>
      </c>
      <c r="C86" s="2">
        <v>1.7381</v>
      </c>
      <c r="D86" s="2">
        <v>0.8166</v>
      </c>
      <c r="E86" s="2">
        <v>0.0754</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3.1821</v>
      </c>
      <c r="C87" s="2">
        <v>1.7298</v>
      </c>
      <c r="D87" s="2">
        <v>0.8259</v>
      </c>
      <c r="E87" s="2">
        <v>0.0748</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3.1686</v>
      </c>
      <c r="C88" s="2">
        <v>1.728</v>
      </c>
      <c r="D88" s="2">
        <v>0.8344</v>
      </c>
      <c r="E88" s="2">
        <v>0.0766</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3.1528</v>
      </c>
      <c r="C89" s="2">
        <v>1.7284</v>
      </c>
      <c r="D89" s="2">
        <v>0.8412</v>
      </c>
      <c r="E89" s="2">
        <v>0.0797</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3.1464</v>
      </c>
      <c r="C90" s="2">
        <v>1.7284</v>
      </c>
      <c r="D90" s="2">
        <v>0.8452</v>
      </c>
      <c r="E90" s="2">
        <v>0.079</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3.1307</v>
      </c>
      <c r="C91" s="2">
        <v>1.7188</v>
      </c>
      <c r="D91" s="2">
        <v>0.8525</v>
      </c>
      <c r="E91" s="2">
        <v>0.0839</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3.1185</v>
      </c>
      <c r="C92" s="2">
        <v>1.7297</v>
      </c>
      <c r="D92" s="2">
        <v>0.8605</v>
      </c>
      <c r="E92" s="2">
        <v>0.0798</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3.113</v>
      </c>
      <c r="C93" s="2">
        <v>1.721</v>
      </c>
      <c r="D93" s="2">
        <v>0.8616</v>
      </c>
      <c r="E93" s="2">
        <v>0.0818</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3.0907</v>
      </c>
      <c r="C94" s="2">
        <v>1.7266</v>
      </c>
      <c r="D94" s="2">
        <v>0.8702</v>
      </c>
      <c r="E94" s="2">
        <v>0.0801</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3.0918</v>
      </c>
      <c r="C95" s="2">
        <v>1.7318</v>
      </c>
      <c r="D95" s="2">
        <v>0.8701</v>
      </c>
      <c r="E95" s="2">
        <v>0.0779</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3.0751</v>
      </c>
      <c r="C96" s="2">
        <v>1.7279</v>
      </c>
      <c r="D96" s="2">
        <v>0.8775</v>
      </c>
      <c r="E96" s="2">
        <v>0.0804</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3.0653</v>
      </c>
      <c r="C97" s="2">
        <v>1.7402</v>
      </c>
      <c r="D97" s="2">
        <v>0.8793</v>
      </c>
      <c r="E97" s="2">
        <v>0.0728</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3.0574</v>
      </c>
      <c r="C98" s="2">
        <v>1.7308</v>
      </c>
      <c r="D98" s="2">
        <v>0.88</v>
      </c>
      <c r="E98" s="2">
        <v>0.0735</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3.039</v>
      </c>
      <c r="C99" s="2">
        <v>1.7418</v>
      </c>
      <c r="D99" s="2">
        <v>0.8846</v>
      </c>
      <c r="E99" s="2">
        <v>0.0709</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3.0462</v>
      </c>
      <c r="C100" s="2">
        <v>1.7386</v>
      </c>
      <c r="D100" s="2">
        <v>0.8819</v>
      </c>
      <c r="E100" s="2">
        <v>0.0676</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3.0265</v>
      </c>
      <c r="C101" s="2">
        <v>1.7313</v>
      </c>
      <c r="D101" s="2">
        <v>0.8871</v>
      </c>
      <c r="E101" s="2">
        <v>0.0712</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3.0165</v>
      </c>
      <c r="C102" s="2">
        <v>1.739</v>
      </c>
      <c r="D102" s="2">
        <v>0.8882</v>
      </c>
      <c r="E102" s="2">
        <v>0.0623</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3.0091</v>
      </c>
      <c r="C103" s="2">
        <v>1.7238</v>
      </c>
      <c r="D103" s="2">
        <v>0.8879</v>
      </c>
      <c r="E103" s="2">
        <v>0.0654</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2.998</v>
      </c>
      <c r="C104" s="2">
        <v>1.7319</v>
      </c>
      <c r="D104" s="2">
        <v>0.8934</v>
      </c>
      <c r="E104" s="2">
        <v>0.0612</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3.0033</v>
      </c>
      <c r="C105" s="2">
        <v>1.7168</v>
      </c>
      <c r="D105" s="2">
        <v>0.8899</v>
      </c>
      <c r="E105" s="2">
        <v>0.0607</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2.986</v>
      </c>
      <c r="C106" s="2">
        <v>1.7124</v>
      </c>
      <c r="D106" s="2">
        <v>0.8959</v>
      </c>
      <c r="E106" s="2">
        <v>0.0608</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2.9796</v>
      </c>
      <c r="C107" s="2">
        <v>1.7104</v>
      </c>
      <c r="D107" s="2">
        <v>0.8928</v>
      </c>
      <c r="E107" s="2">
        <v>0.0564</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2.974</v>
      </c>
      <c r="C108" s="2">
        <v>1.6979</v>
      </c>
      <c r="D108" s="2">
        <v>0.8956</v>
      </c>
      <c r="E108" s="2">
        <v>0.0589</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2.963</v>
      </c>
      <c r="C109" s="2">
        <v>1.6963</v>
      </c>
      <c r="D109" s="2">
        <v>0.8977</v>
      </c>
      <c r="E109" s="2">
        <v>0.0566</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2.9614</v>
      </c>
      <c r="C110" s="2">
        <v>1.68</v>
      </c>
      <c r="D110" s="2">
        <v>0.897</v>
      </c>
      <c r="E110" s="2">
        <v>0.0562</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2.9498</v>
      </c>
      <c r="C111" s="2">
        <v>1.6762</v>
      </c>
      <c r="D111" s="2">
        <v>0.9038</v>
      </c>
      <c r="E111" s="2">
        <v>0.0577</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2.9375</v>
      </c>
      <c r="C112" s="2">
        <v>1.6701</v>
      </c>
      <c r="D112" s="2">
        <v>0.905</v>
      </c>
      <c r="E112" s="2">
        <v>0.056</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2.9399</v>
      </c>
      <c r="C113" s="2">
        <v>1.6635</v>
      </c>
      <c r="D113" s="2">
        <v>0.9071</v>
      </c>
      <c r="E113" s="2">
        <v>0.0566</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2.9219</v>
      </c>
      <c r="C114" s="2">
        <v>1.6541</v>
      </c>
      <c r="D114" s="2">
        <v>0.9117</v>
      </c>
      <c r="E114" s="2">
        <v>0.0581</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2.9123</v>
      </c>
      <c r="C115" s="2">
        <v>1.6518</v>
      </c>
      <c r="D115" s="2">
        <v>0.9152</v>
      </c>
      <c r="E115" s="2">
        <v>0.0549</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2.907</v>
      </c>
      <c r="C116" s="2">
        <v>1.6399</v>
      </c>
      <c r="D116" s="2">
        <v>0.9188</v>
      </c>
      <c r="E116" s="2">
        <v>0.0573</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2.885</v>
      </c>
      <c r="C117" s="2">
        <v>1.6404</v>
      </c>
      <c r="D117" s="2">
        <v>0.9249</v>
      </c>
      <c r="E117" s="2">
        <v>0.0568</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2.8871</v>
      </c>
      <c r="C118" s="2">
        <v>1.6337</v>
      </c>
      <c r="D118" s="2">
        <v>0.9278</v>
      </c>
      <c r="E118" s="2">
        <v>0.0536</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2.8624</v>
      </c>
      <c r="C119" s="2">
        <v>1.6293</v>
      </c>
      <c r="D119" s="2">
        <v>0.9354</v>
      </c>
      <c r="E119" s="2">
        <v>0.0592</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2.8552</v>
      </c>
      <c r="C120" s="2">
        <v>1.6381</v>
      </c>
      <c r="D120" s="2">
        <v>0.9398</v>
      </c>
      <c r="E120" s="2">
        <v>0.053</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2.8501</v>
      </c>
      <c r="C121" s="2">
        <v>1.6274</v>
      </c>
      <c r="D121" s="2">
        <v>0.9449</v>
      </c>
      <c r="E121" s="2">
        <v>0.0575</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2.823</v>
      </c>
      <c r="C122" s="2">
        <v>1.6362</v>
      </c>
      <c r="D122" s="2">
        <v>0.9543</v>
      </c>
      <c r="E122" s="2">
        <v>0.0578</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2.8252</v>
      </c>
      <c r="C123" s="2">
        <v>1.6362</v>
      </c>
      <c r="D123" s="2">
        <v>0.9546</v>
      </c>
      <c r="E123" s="2">
        <v>0.0564</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2.7995</v>
      </c>
      <c r="C124" s="2">
        <v>1.6323</v>
      </c>
      <c r="D124" s="2">
        <v>0.9638</v>
      </c>
      <c r="E124" s="2">
        <v>0.0651</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2.792</v>
      </c>
      <c r="C125" s="2">
        <v>1.6527</v>
      </c>
      <c r="D125" s="2">
        <v>0.9658</v>
      </c>
      <c r="E125" s="2">
        <v>0.0623</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2.7699</v>
      </c>
      <c r="C126" s="2">
        <v>1.6325</v>
      </c>
      <c r="D126" s="2">
        <v>0.9634</v>
      </c>
      <c r="E126" s="2">
        <v>0.0769</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2.7329</v>
      </c>
      <c r="C127" s="2">
        <v>1.6491</v>
      </c>
      <c r="D127" s="2">
        <v>0.9633</v>
      </c>
      <c r="E127" s="2">
        <v>0.0726</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2.7388</v>
      </c>
      <c r="C128" s="2">
        <v>1.6311</v>
      </c>
      <c r="D128" s="2">
        <v>0.9421</v>
      </c>
      <c r="E128" s="2">
        <v>0.0674</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2.719</v>
      </c>
      <c r="C129" s="2">
        <v>1.5957</v>
      </c>
      <c r="D129" s="2">
        <v>0.9434</v>
      </c>
      <c r="E129" s="2">
        <v>0.0527</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2.7392</v>
      </c>
      <c r="C130" s="2">
        <v>1.6098</v>
      </c>
      <c r="D130" s="2">
        <v>0.9569</v>
      </c>
      <c r="E130" s="2">
        <v>0.0336</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2.7406</v>
      </c>
      <c r="C131" s="2">
        <v>1.6088</v>
      </c>
      <c r="D131" s="2">
        <v>0.964</v>
      </c>
      <c r="E131" s="2">
        <v>0.038</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2.73</v>
      </c>
      <c r="C132" s="2">
        <v>1.6242</v>
      </c>
      <c r="D132" s="2">
        <v>0.9731</v>
      </c>
      <c r="E132" s="2">
        <v>0.036</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2.7337</v>
      </c>
      <c r="C133" s="2">
        <v>1.6273</v>
      </c>
      <c r="D133" s="2">
        <v>0.972</v>
      </c>
      <c r="E133" s="2">
        <v>0.0342</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2.719</v>
      </c>
      <c r="C134" s="2">
        <v>1.6272</v>
      </c>
      <c r="D134" s="2">
        <v>0.9766</v>
      </c>
      <c r="E134" s="2">
        <v>0.0376</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2.7117</v>
      </c>
      <c r="C135" s="2">
        <v>1.6365</v>
      </c>
      <c r="D135" s="2">
        <v>0.9781</v>
      </c>
      <c r="E135" s="2">
        <v>0.0313</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2.7103</v>
      </c>
      <c r="C136" s="2">
        <v>1.6326</v>
      </c>
      <c r="D136" s="2">
        <v>0.9782</v>
      </c>
      <c r="E136" s="2">
        <v>0.0335</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2.6942</v>
      </c>
      <c r="C137" s="2">
        <v>1.6336</v>
      </c>
      <c r="D137" s="2">
        <v>0.9823</v>
      </c>
      <c r="E137" s="2">
        <v>0.0309</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2.6929</v>
      </c>
      <c r="C138" s="2">
        <v>1.6354</v>
      </c>
      <c r="D138" s="2">
        <v>0.9824</v>
      </c>
      <c r="E138" s="2">
        <v>0.0276</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2.6881</v>
      </c>
      <c r="C139" s="2">
        <v>1.6333</v>
      </c>
      <c r="D139" s="2">
        <v>0.9845</v>
      </c>
      <c r="E139" s="2">
        <v>0.0314</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2.6748</v>
      </c>
      <c r="C140" s="2">
        <v>1.6332</v>
      </c>
      <c r="D140" s="2">
        <v>0.99</v>
      </c>
      <c r="E140" s="2">
        <v>0.0279</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2.6774</v>
      </c>
      <c r="C141" s="2">
        <v>1.6325</v>
      </c>
      <c r="D141" s="2">
        <v>0.9908</v>
      </c>
      <c r="E141" s="2">
        <v>0.0276</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2.6622</v>
      </c>
      <c r="C142" s="2">
        <v>1.6197</v>
      </c>
      <c r="D142" s="2">
        <v>0.9957</v>
      </c>
      <c r="E142" s="2">
        <v>0.0305</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2.6606</v>
      </c>
      <c r="C143" s="2">
        <v>1.6339</v>
      </c>
      <c r="D143" s="2">
        <v>0.9968</v>
      </c>
      <c r="E143" s="2">
        <v>0.0254</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2.6623</v>
      </c>
      <c r="C144" s="2">
        <v>1.6146</v>
      </c>
      <c r="D144" s="2">
        <v>0.994</v>
      </c>
      <c r="E144" s="2">
        <v>0.0341</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2.6364</v>
      </c>
      <c r="C145" s="2">
        <v>1.6192</v>
      </c>
      <c r="D145" s="2">
        <v>0.9997</v>
      </c>
      <c r="E145" s="2">
        <v>0.0309</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2.6565</v>
      </c>
      <c r="C146" s="2">
        <v>1.625</v>
      </c>
      <c r="D146" s="2">
        <v>0.9907</v>
      </c>
      <c r="E146" s="2">
        <v>0.0315</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2.6368</v>
      </c>
      <c r="C147" s="2">
        <v>1.6074</v>
      </c>
      <c r="D147" s="2">
        <v>0.9924</v>
      </c>
      <c r="E147" s="2">
        <v>0.0389</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2.6437</v>
      </c>
      <c r="C148" s="2">
        <v>1.6256</v>
      </c>
      <c r="D148" s="2">
        <v>0.9894</v>
      </c>
      <c r="E148" s="2">
        <v>0.0302</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2.6543</v>
      </c>
      <c r="C149" s="2">
        <v>1.601</v>
      </c>
      <c r="D149" s="2">
        <v>0.9833</v>
      </c>
      <c r="E149" s="2">
        <v>0.0374</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2.6337</v>
      </c>
      <c r="C150" s="2">
        <v>1.6059</v>
      </c>
      <c r="D150" s="2">
        <v>0.9882</v>
      </c>
      <c r="E150" s="2">
        <v>0.0325</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2.6599</v>
      </c>
      <c r="C151" s="2">
        <v>1.6017</v>
      </c>
      <c r="D151" s="2">
        <v>0.9794</v>
      </c>
      <c r="E151" s="2">
        <v>0.0293</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2.6483</v>
      </c>
      <c r="C152" s="2">
        <v>1.5824</v>
      </c>
      <c r="D152" s="2">
        <v>0.9817</v>
      </c>
      <c r="E152" s="2">
        <v>0.0353</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2.6594</v>
      </c>
      <c r="C153" s="2">
        <v>1.5965</v>
      </c>
      <c r="D153" s="2">
        <v>0.9791</v>
      </c>
      <c r="E153" s="2">
        <v>0.0286</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2.6683</v>
      </c>
      <c r="C154" s="2">
        <v>1.5745</v>
      </c>
      <c r="D154" s="2">
        <v>0.9734</v>
      </c>
      <c r="E154" s="2">
        <v>0.0367</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2.6569</v>
      </c>
      <c r="C155" s="2">
        <v>1.5876</v>
      </c>
      <c r="D155" s="2">
        <v>0.9735</v>
      </c>
      <c r="E155" s="2">
        <v>0.0322</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2.6774</v>
      </c>
      <c r="C156" s="2">
        <v>1.5806</v>
      </c>
      <c r="D156" s="2">
        <v>0.964</v>
      </c>
      <c r="E156" s="2">
        <v>0.0322</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2.6616</v>
      </c>
      <c r="C157" s="2">
        <v>1.5715</v>
      </c>
      <c r="D157" s="2">
        <v>0.9658</v>
      </c>
      <c r="E157" s="2">
        <v>0.0344</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2.6756</v>
      </c>
      <c r="C158" s="2">
        <v>1.5724</v>
      </c>
      <c r="D158" s="2">
        <v>0.9604</v>
      </c>
      <c r="E158" s="2">
        <v>0.0289</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2.6825</v>
      </c>
      <c r="C159" s="2">
        <v>1.549</v>
      </c>
      <c r="D159" s="2">
        <v>0.962</v>
      </c>
      <c r="E159" s="2">
        <v>0.0325</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2.6765</v>
      </c>
      <c r="C160" s="2">
        <v>1.5531</v>
      </c>
      <c r="D160" s="2">
        <v>0.9653</v>
      </c>
      <c r="E160" s="2">
        <v>0.0349</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2.6806</v>
      </c>
      <c r="C161" s="2">
        <v>1.5495</v>
      </c>
      <c r="D161" s="2">
        <v>0.9643</v>
      </c>
      <c r="E161" s="2">
        <v>0.038</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2.6721</v>
      </c>
      <c r="C162" s="2">
        <v>1.5431</v>
      </c>
      <c r="D162" s="2">
        <v>0.9598</v>
      </c>
      <c r="E162" s="2">
        <v>0.0445</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2.6641</v>
      </c>
      <c r="C163" s="2">
        <v>1.5346</v>
      </c>
      <c r="D163" s="2">
        <v>0.9525</v>
      </c>
      <c r="E163" s="2">
        <v>0.0474</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2.6563</v>
      </c>
      <c r="C164" s="2">
        <v>1.5274</v>
      </c>
      <c r="D164" s="2">
        <v>0.9509</v>
      </c>
      <c r="E164" s="2">
        <v>0.046</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2.6509</v>
      </c>
      <c r="C165" s="2">
        <v>1.5106</v>
      </c>
      <c r="D165" s="2">
        <v>0.9483</v>
      </c>
      <c r="E165" s="2">
        <v>0.0461</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2.6426</v>
      </c>
      <c r="C166" s="2">
        <v>1.5105</v>
      </c>
      <c r="D166" s="2">
        <v>0.9518</v>
      </c>
      <c r="E166" s="2">
        <v>0.0433</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2.653</v>
      </c>
      <c r="C167" s="2">
        <v>1.5</v>
      </c>
      <c r="D167" s="2">
        <v>0.9492</v>
      </c>
      <c r="E167" s="2">
        <v>0.0447</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2.6364</v>
      </c>
      <c r="C168" s="2">
        <v>1.4968</v>
      </c>
      <c r="D168" s="2">
        <v>0.9528</v>
      </c>
      <c r="E168" s="2">
        <v>0.0473</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2.6394</v>
      </c>
      <c r="C169" s="2">
        <v>1.5055</v>
      </c>
      <c r="D169" s="2">
        <v>0.9529</v>
      </c>
      <c r="E169" s="2">
        <v>0.0414</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2.6305</v>
      </c>
      <c r="C170" s="2">
        <v>1.4923</v>
      </c>
      <c r="D170" s="2">
        <v>0.9524</v>
      </c>
      <c r="E170" s="2">
        <v>0.0471</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2.6158</v>
      </c>
      <c r="C171" s="2">
        <v>1.5082</v>
      </c>
      <c r="D171" s="2">
        <v>0.9559</v>
      </c>
      <c r="E171" s="2">
        <v>0.0407</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2.6197</v>
      </c>
      <c r="C172" s="2">
        <v>1.4991</v>
      </c>
      <c r="D172" s="2">
        <v>0.9522</v>
      </c>
      <c r="E172" s="2">
        <v>0.0422</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2.5946</v>
      </c>
      <c r="C173" s="2">
        <v>1.5047</v>
      </c>
      <c r="D173" s="2">
        <v>0.957</v>
      </c>
      <c r="E173" s="2">
        <v>0.0393</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2.6058</v>
      </c>
      <c r="C174" s="2">
        <v>1.5148</v>
      </c>
      <c r="D174" s="2">
        <v>0.9541</v>
      </c>
      <c r="E174" s="2">
        <v>0.0353</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2.5855</v>
      </c>
      <c r="C175" s="2">
        <v>1.4997</v>
      </c>
      <c r="D175" s="2">
        <v>0.9559</v>
      </c>
      <c r="E175" s="2">
        <v>0.0378</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2.5786</v>
      </c>
      <c r="C176" s="2">
        <v>1.5278</v>
      </c>
      <c r="D176" s="2">
        <v>0.9589</v>
      </c>
      <c r="E176" s="2">
        <v>0.0263</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2.5824</v>
      </c>
      <c r="C177" s="2">
        <v>1.5154</v>
      </c>
      <c r="D177" s="2">
        <v>0.952</v>
      </c>
      <c r="E177" s="2">
        <v>0.0286</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2.5583</v>
      </c>
      <c r="C178" s="2">
        <v>1.5286</v>
      </c>
      <c r="D178" s="2">
        <v>0.9584</v>
      </c>
      <c r="E178" s="2">
        <v>0.0231</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2.5774</v>
      </c>
      <c r="C179" s="2">
        <v>1.5382</v>
      </c>
      <c r="D179" s="2">
        <v>0.9523</v>
      </c>
      <c r="E179" s="2">
        <v>0.0188</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2.5538</v>
      </c>
      <c r="C180" s="2">
        <v>1.53</v>
      </c>
      <c r="D180" s="2">
        <v>0.9564</v>
      </c>
      <c r="E180" s="2">
        <v>0.0191</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2.5594</v>
      </c>
      <c r="C181" s="2">
        <v>1.551</v>
      </c>
      <c r="D181" s="2">
        <v>0.9535</v>
      </c>
      <c r="E181" s="2">
        <v>0.0096</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2.5615</v>
      </c>
      <c r="C182" s="2">
        <v>1.5432</v>
      </c>
      <c r="D182" s="2">
        <v>0.9504</v>
      </c>
      <c r="E182" s="2">
        <v>0.0132</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2.551</v>
      </c>
      <c r="C183" s="2">
        <v>1.5533</v>
      </c>
      <c r="D183" s="2">
        <v>0.953</v>
      </c>
      <c r="E183" s="2">
        <v>0.0063</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2.5586</v>
      </c>
      <c r="C184" s="2">
        <v>1.5479</v>
      </c>
      <c r="D184" s="2">
        <v>0.9498</v>
      </c>
      <c r="E184" s="2">
        <v>0.0041</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2.5482</v>
      </c>
      <c r="C185" s="2">
        <v>1.5487</v>
      </c>
      <c r="D185" s="2">
        <v>0.9495</v>
      </c>
      <c r="E185" s="2">
        <v>0.0028</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2.5578</v>
      </c>
      <c r="C186" s="2">
        <v>1.5548</v>
      </c>
      <c r="D186" s="2">
        <v>0.9469</v>
      </c>
      <c r="E186" s="2">
        <v>-0.001</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2.5576</v>
      </c>
      <c r="C187" s="2">
        <v>1.5455</v>
      </c>
      <c r="D187" s="2">
        <v>0.9459</v>
      </c>
      <c r="E187" s="2">
        <v>0.0006</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2.554</v>
      </c>
      <c r="C188" s="2">
        <v>1.5464</v>
      </c>
      <c r="D188" s="2">
        <v>0.9449</v>
      </c>
      <c r="E188" s="2">
        <v>-0.0027</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2.5538</v>
      </c>
      <c r="C189" s="2">
        <v>1.5402</v>
      </c>
      <c r="D189" s="2">
        <v>0.9421</v>
      </c>
      <c r="E189" s="2">
        <v>-0.0025</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2.5488</v>
      </c>
      <c r="C190" s="2">
        <v>1.5372</v>
      </c>
      <c r="D190" s="2">
        <v>0.9427</v>
      </c>
      <c r="E190" s="2">
        <v>-0.0029</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2.5511</v>
      </c>
      <c r="C191" s="2">
        <v>1.5265</v>
      </c>
      <c r="D191" s="2">
        <v>0.941</v>
      </c>
      <c r="E191" s="2">
        <v>-0.0042</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2.5447</v>
      </c>
      <c r="C192" s="2">
        <v>1.5267</v>
      </c>
      <c r="D192" s="2">
        <v>0.9413</v>
      </c>
      <c r="E192" s="2">
        <v>-0.0057</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2.5438</v>
      </c>
      <c r="C193" s="2">
        <v>1.512</v>
      </c>
      <c r="D193" s="2">
        <v>0.9399</v>
      </c>
      <c r="E193" s="2">
        <v>-0.0031</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2.5301</v>
      </c>
      <c r="C194" s="2">
        <v>1.5106</v>
      </c>
      <c r="D194" s="2">
        <v>0.9425</v>
      </c>
      <c r="E194" s="2">
        <v>-0.0057</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2.5363</v>
      </c>
      <c r="C195" s="2">
        <v>1.5054</v>
      </c>
      <c r="D195" s="2">
        <v>0.9387</v>
      </c>
      <c r="E195" s="2">
        <v>-0.005</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2.5184</v>
      </c>
      <c r="C196" s="2">
        <v>1.4934</v>
      </c>
      <c r="D196" s="2">
        <v>0.944</v>
      </c>
      <c r="E196" s="2">
        <v>-0.0042</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2.5163</v>
      </c>
      <c r="C197" s="2">
        <v>1.4993</v>
      </c>
      <c r="D197" s="2">
        <v>0.9438</v>
      </c>
      <c r="E197" s="2">
        <v>-0.0072</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2.5045</v>
      </c>
      <c r="C198" s="2">
        <v>1.4783</v>
      </c>
      <c r="D198" s="2">
        <v>0.946</v>
      </c>
      <c r="E198" s="2">
        <v>-0.0042</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2.4901</v>
      </c>
      <c r="C199" s="2">
        <v>1.4859</v>
      </c>
      <c r="D199" s="2">
        <v>0.949</v>
      </c>
      <c r="E199" s="2">
        <v>-0.0088</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2.4941</v>
      </c>
      <c r="C200" s="2">
        <v>1.4704</v>
      </c>
      <c r="D200" s="2">
        <v>0.9472</v>
      </c>
      <c r="E200" s="2">
        <v>-0.0055</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2.4663</v>
      </c>
      <c r="C201" s="2">
        <v>1.4677</v>
      </c>
      <c r="D201" s="2">
        <v>0.955</v>
      </c>
      <c r="E201" s="2">
        <v>-0.0068</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2.4725</v>
      </c>
      <c r="C202" s="2">
        <v>1.4681</v>
      </c>
      <c r="D202" s="2">
        <v>0.9519</v>
      </c>
      <c r="E202" s="2">
        <v>-0.01</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2.4509</v>
      </c>
      <c r="C203" s="2">
        <v>1.4443</v>
      </c>
      <c r="D203" s="2">
        <v>0.9579</v>
      </c>
      <c r="E203" s="2">
        <v>-0.0057</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2.4414</v>
      </c>
      <c r="C204" s="2">
        <v>1.4632</v>
      </c>
      <c r="D204" s="2">
        <v>0.9612</v>
      </c>
      <c r="E204" s="2">
        <v>-0.0118</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