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<sst xmlns="http://schemas.openxmlformats.org/spreadsheetml/2006/main" count="17">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</sst>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5.3072</v>
      </c>
      <c r="C4" s="2">
        <v>1.9464</v>
      </c>
      <c r="D4" s="2">
        <v>-1.2185</v>
      </c>
      <c r="E4" s="2">
        <v>2.0459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5.2619</v>
      </c>
      <c r="C5" s="2">
        <v>1.9627</v>
      </c>
      <c r="D5" s="2">
        <v>-1.0941</v>
      </c>
      <c r="E5" s="2">
        <v>1.9247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5.2276</v>
      </c>
      <c r="C6" s="2">
        <v>1.9657</v>
      </c>
      <c r="D6" s="2">
        <v>-0.9828</v>
      </c>
      <c r="E6" s="2">
        <v>1.8089</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5.1865</v>
      </c>
      <c r="C7" s="2">
        <v>1.9678</v>
      </c>
      <c r="D7" s="2">
        <v>-0.883</v>
      </c>
      <c r="E7" s="2">
        <v>1.7143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5.1396</v>
      </c>
      <c r="C8" s="2">
        <v>1.9941</v>
      </c>
      <c r="D8" s="2">
        <v>-0.7926</v>
      </c>
      <c r="E8" s="2">
        <v>1.6101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5.1201</v>
      </c>
      <c r="C9" s="2">
        <v>1.9971</v>
      </c>
      <c r="D9" s="2">
        <v>-0.7202</v>
      </c>
      <c r="E9" s="2">
        <v>1.5231</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5.0769</v>
      </c>
      <c r="C10" s="2">
        <v>2.0105</v>
      </c>
      <c r="D10" s="2">
        <v>-0.6512</v>
      </c>
      <c r="E10" s="2">
        <v>1.4462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5.0476</v>
      </c>
      <c r="C11" s="2">
        <v>2.0235</v>
      </c>
      <c r="D11" s="2">
        <v>-0.5884</v>
      </c>
      <c r="E11" s="2">
        <v>1.3602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5.0203</v>
      </c>
      <c r="C12" s="2">
        <v>2.0269</v>
      </c>
      <c r="D12" s="2">
        <v>-0.5436</v>
      </c>
      <c r="E12" s="2">
        <v>1.2955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4.9772</v>
      </c>
      <c r="C13" s="2">
        <v>2.0484</v>
      </c>
      <c r="D13" s="2">
        <v>-0.4801</v>
      </c>
      <c r="E13" s="2">
        <v>1.2215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4.9712</v>
      </c>
      <c r="C14" s="2">
        <v>2.0497</v>
      </c>
      <c r="D14" s="2">
        <v>-0.4468</v>
      </c>
      <c r="E14" s="2">
        <v>1.1519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4.9264</v>
      </c>
      <c r="C15" s="2">
        <v>2.0574</v>
      </c>
      <c r="D15" s="2">
        <v>-0.3979</v>
      </c>
      <c r="E15" s="2">
        <v>1.0988</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4.911</v>
      </c>
      <c r="C16" s="2">
        <v>2.073</v>
      </c>
      <c r="D16" s="2">
        <v>-0.3631</v>
      </c>
      <c r="E16" s="2">
        <v>1.025</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4.8772</v>
      </c>
      <c r="C17" s="2">
        <v>2.066</v>
      </c>
      <c r="D17" s="2">
        <v>-0.3248</v>
      </c>
      <c r="E17" s="2">
        <v>0.9802</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4.8436</v>
      </c>
      <c r="C18" s="2">
        <v>2.0923</v>
      </c>
      <c r="D18" s="2">
        <v>-0.2787</v>
      </c>
      <c r="E18" s="2">
        <v>0.9185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4.8279</v>
      </c>
      <c r="C19" s="2">
        <v>2.0915</v>
      </c>
      <c r="D19" s="2">
        <v>-0.2584</v>
      </c>
      <c r="E19" s="2">
        <v>0.863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4.7897</v>
      </c>
      <c r="C20" s="2">
        <v>2.0978</v>
      </c>
      <c r="D20" s="2">
        <v>-0.2152</v>
      </c>
      <c r="E20" s="2">
        <v>0.8244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4.7664</v>
      </c>
      <c r="C21" s="2">
        <v>2.1129</v>
      </c>
      <c r="D21" s="2">
        <v>-0.1889</v>
      </c>
      <c r="E21" s="2">
        <v>0.7686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4.7299</v>
      </c>
      <c r="C22" s="2">
        <v>2.1097</v>
      </c>
      <c r="D22" s="2">
        <v>-0.1562</v>
      </c>
      <c r="E22" s="2">
        <v>0.7325</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4.707</v>
      </c>
      <c r="C23" s="2">
        <v>2.1257</v>
      </c>
      <c r="D23" s="2">
        <v>-0.1216</v>
      </c>
      <c r="E23" s="2">
        <v>0.6878</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4.6746</v>
      </c>
      <c r="C24" s="2">
        <v>2.1183</v>
      </c>
      <c r="D24" s="2">
        <v>-0.0973</v>
      </c>
      <c r="E24" s="2">
        <v>0.651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4.6306</v>
      </c>
      <c r="C25" s="2">
        <v>2.127</v>
      </c>
      <c r="D25" s="2">
        <v>-0.0573</v>
      </c>
      <c r="E25" s="2">
        <v>0.6163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4.6078</v>
      </c>
      <c r="C26" s="2">
        <v>2.1353</v>
      </c>
      <c r="D26" s="2">
        <v>-0.0337</v>
      </c>
      <c r="E26" s="2">
        <v>0.5771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4.5687</v>
      </c>
      <c r="C27" s="2">
        <v>2.1303</v>
      </c>
      <c r="D27" s="2">
        <v>-0.0046</v>
      </c>
      <c r="E27" s="2">
        <v>0.5498</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4.5347</v>
      </c>
      <c r="C28" s="2">
        <v>2.1416</v>
      </c>
      <c r="D28" s="2">
        <v>0.0214</v>
      </c>
      <c r="E28" s="2">
        <v>0.5191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4.4978</v>
      </c>
      <c r="C29" s="2">
        <v>2.1401</v>
      </c>
      <c r="D29" s="2">
        <v>0.0529</v>
      </c>
      <c r="E29" s="2">
        <v>0.4951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4.4632</v>
      </c>
      <c r="C30" s="2">
        <v>2.1505</v>
      </c>
      <c r="D30" s="2">
        <v>0.0833</v>
      </c>
      <c r="E30" s="2">
        <v>0.4675</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4.4282</v>
      </c>
      <c r="C31" s="2">
        <v>2.1518</v>
      </c>
      <c r="D31" s="2">
        <v>0.1076</v>
      </c>
      <c r="E31" s="2">
        <v>0.4392</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4.3907</v>
      </c>
      <c r="C32" s="2">
        <v>2.1543</v>
      </c>
      <c r="D32" s="2">
        <v>0.1365</v>
      </c>
      <c r="E32" s="2">
        <v>0.422</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4.3478</v>
      </c>
      <c r="C33" s="2">
        <v>2.1621</v>
      </c>
      <c r="D33" s="2">
        <v>0.165</v>
      </c>
      <c r="E33" s="2">
        <v>0.4005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4.3033</v>
      </c>
      <c r="C34" s="2">
        <v>2.1652</v>
      </c>
      <c r="D34" s="2">
        <v>0.1952</v>
      </c>
      <c r="E34" s="2">
        <v>0.3804</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4.2548</v>
      </c>
      <c r="C35" s="2">
        <v>2.1729</v>
      </c>
      <c r="D35" s="2">
        <v>0.2217</v>
      </c>
      <c r="E35" s="2">
        <v>0.3602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4.2051</v>
      </c>
      <c r="C36" s="2">
        <v>2.1823</v>
      </c>
      <c r="D36" s="2">
        <v>0.2526</v>
      </c>
      <c r="E36" s="2">
        <v>0.3442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4.1602</v>
      </c>
      <c r="C37" s="2">
        <v>2.1813</v>
      </c>
      <c r="D37" s="2">
        <v>0.2821</v>
      </c>
      <c r="E37" s="2">
        <v>0.3246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4.1015</v>
      </c>
      <c r="C38" s="2">
        <v>2.1859</v>
      </c>
      <c r="D38" s="2">
        <v>0.3163</v>
      </c>
      <c r="E38" s="2">
        <v>0.3125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4.0581</v>
      </c>
      <c r="C39" s="2">
        <v>2.1942</v>
      </c>
      <c r="D39" s="2">
        <v>0.3457</v>
      </c>
      <c r="E39" s="2">
        <v>0.2913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4.0036</v>
      </c>
      <c r="C40" s="2">
        <v>2.1831</v>
      </c>
      <c r="D40" s="2">
        <v>0.3768</v>
      </c>
      <c r="E40" s="2">
        <v>0.2834</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3.9523</v>
      </c>
      <c r="C41" s="2">
        <v>2.1931</v>
      </c>
      <c r="D41" s="2">
        <v>0.4075</v>
      </c>
      <c r="E41" s="2">
        <v>0.2646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3.9167</v>
      </c>
      <c r="C42" s="2">
        <v>2.1779</v>
      </c>
      <c r="D42" s="2">
        <v>0.4311</v>
      </c>
      <c r="E42" s="2">
        <v>0.257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3.8599</v>
      </c>
      <c r="C43" s="2">
        <v>2.1773</v>
      </c>
      <c r="D43" s="2">
        <v>0.4662</v>
      </c>
      <c r="E43" s="2">
        <v>0.2518</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3.8258</v>
      </c>
      <c r="C44" s="2">
        <v>2.1753</v>
      </c>
      <c r="D44" s="2">
        <v>0.4869</v>
      </c>
      <c r="E44" s="2">
        <v>0.2358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3.7856</v>
      </c>
      <c r="C45" s="2">
        <v>2.1564</v>
      </c>
      <c r="D45" s="2">
        <v>0.5138</v>
      </c>
      <c r="E45" s="2">
        <v>0.2358</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3.7482</v>
      </c>
      <c r="C46" s="2">
        <v>2.1584</v>
      </c>
      <c r="D46" s="2">
        <v>0.5369</v>
      </c>
      <c r="E46" s="2">
        <v>0.2208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3.7183</v>
      </c>
      <c r="C47" s="2">
        <v>2.1414</v>
      </c>
      <c r="D47" s="2">
        <v>0.5491</v>
      </c>
      <c r="E47" s="2">
        <v>0.2158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3.681</v>
      </c>
      <c r="C48" s="2">
        <v>2.1401</v>
      </c>
      <c r="D48" s="2">
        <v>0.5734</v>
      </c>
      <c r="E48" s="2">
        <v>0.2142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3.6655</v>
      </c>
      <c r="C49" s="2">
        <v>2.1313</v>
      </c>
      <c r="D49" s="2">
        <v>0.5827</v>
      </c>
      <c r="E49" s="2">
        <v>0.2035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3.6351</v>
      </c>
      <c r="C50" s="2">
        <v>2.1069</v>
      </c>
      <c r="D50" s="2">
        <v>0.6029</v>
      </c>
      <c r="E50" s="2">
        <v>0.2024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3.6091</v>
      </c>
      <c r="C51" s="2">
        <v>2.1138</v>
      </c>
      <c r="D51" s="2">
        <v>0.6113</v>
      </c>
      <c r="E51" s="2">
        <v>0.1905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3.5912</v>
      </c>
      <c r="C52" s="2">
        <v>2.0946</v>
      </c>
      <c r="D52" s="2">
        <v>0.6193</v>
      </c>
      <c r="E52" s="2">
        <v>0.1886</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3.5766</v>
      </c>
      <c r="C53" s="2">
        <v>2.0903</v>
      </c>
      <c r="D53" s="2">
        <v>0.6362</v>
      </c>
      <c r="E53" s="2">
        <v>0.1808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3.562</v>
      </c>
      <c r="C54" s="2">
        <v>2.0696</v>
      </c>
      <c r="D54" s="2">
        <v>0.6384</v>
      </c>
      <c r="E54" s="2">
        <v>0.1717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3.542</v>
      </c>
      <c r="C55" s="2">
        <v>2.0644</v>
      </c>
      <c r="D55" s="2">
        <v>0.6483</v>
      </c>
      <c r="E55" s="2">
        <v>0.1665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3.5369</v>
      </c>
      <c r="C56" s="2">
        <v>2.0553</v>
      </c>
      <c r="D56" s="2">
        <v>0.6538</v>
      </c>
      <c r="E56" s="2">
        <v>0.1629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3.5241</v>
      </c>
      <c r="C57" s="2">
        <v>2.0382</v>
      </c>
      <c r="D57" s="2">
        <v>0.6624</v>
      </c>
      <c r="E57" s="2">
        <v>0.1546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3.5123</v>
      </c>
      <c r="C58" s="2">
        <v>2.0309</v>
      </c>
      <c r="D58" s="2">
        <v>0.6676</v>
      </c>
      <c r="E58" s="2">
        <v>0.146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3.505</v>
      </c>
      <c r="C59" s="2">
        <v>2.0184</v>
      </c>
      <c r="D59" s="2">
        <v>0.6692</v>
      </c>
      <c r="E59" s="2">
        <v>0.1424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3.4952</v>
      </c>
      <c r="C60" s="2">
        <v>2.006</v>
      </c>
      <c r="D60" s="2">
        <v>0.6782</v>
      </c>
      <c r="E60" s="2">
        <v>0.1352</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3.485</v>
      </c>
      <c r="C61" s="2">
        <v>1.9933</v>
      </c>
      <c r="D61" s="2">
        <v>0.6834</v>
      </c>
      <c r="E61" s="2">
        <v>0.13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3.4749</v>
      </c>
      <c r="C62" s="2">
        <v>1.9925</v>
      </c>
      <c r="D62" s="2">
        <v>0.687</v>
      </c>
      <c r="E62" s="2">
        <v>0.1212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3.4714</v>
      </c>
      <c r="C63" s="2">
        <v>1.9806</v>
      </c>
      <c r="D63" s="2">
        <v>0.6904</v>
      </c>
      <c r="E63" s="2">
        <v>0.1175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3.4599</v>
      </c>
      <c r="C64" s="2">
        <v>1.9743</v>
      </c>
      <c r="D64" s="2">
        <v>0.6961</v>
      </c>
      <c r="E64" s="2">
        <v>0.1124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3.4497</v>
      </c>
      <c r="C65" s="2">
        <v>1.9645</v>
      </c>
      <c r="D65" s="2">
        <v>0.7009</v>
      </c>
      <c r="E65" s="2">
        <v>0.1046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3.4365</v>
      </c>
      <c r="C66" s="2">
        <v>1.9545</v>
      </c>
      <c r="D66" s="2">
        <v>0.7082</v>
      </c>
      <c r="E66" s="2">
        <v>0.1012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3.4329</v>
      </c>
      <c r="C67" s="2">
        <v>1.9531</v>
      </c>
      <c r="D67" s="2">
        <v>0.7116</v>
      </c>
      <c r="E67" s="2">
        <v>0.091</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3.4171</v>
      </c>
      <c r="C68" s="2">
        <v>1.9338</v>
      </c>
      <c r="D68" s="2">
        <v>0.7158</v>
      </c>
      <c r="E68" s="2">
        <v>0.0896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3.4094</v>
      </c>
      <c r="C69" s="2">
        <v>1.9352</v>
      </c>
      <c r="D69" s="2">
        <v>0.7256</v>
      </c>
      <c r="E69" s="2">
        <v>0.0819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3.4027</v>
      </c>
      <c r="C70" s="2">
        <v>1.9158</v>
      </c>
      <c r="D70" s="2">
        <v>0.7273</v>
      </c>
      <c r="E70" s="2">
        <v>0.079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3.377</v>
      </c>
      <c r="C71" s="2">
        <v>1.9092</v>
      </c>
      <c r="D71" s="2">
        <v>0.7393</v>
      </c>
      <c r="E71" s="2">
        <v>0.0745</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3.3783</v>
      </c>
      <c r="C72" s="2">
        <v>1.9052</v>
      </c>
      <c r="D72" s="2">
        <v>0.7406</v>
      </c>
      <c r="E72" s="2">
        <v>0.068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3.3569</v>
      </c>
      <c r="C73" s="2">
        <v>1.885</v>
      </c>
      <c r="D73" s="2">
        <v>0.7506</v>
      </c>
      <c r="E73" s="2">
        <v>0.0703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3.3463</v>
      </c>
      <c r="C74" s="2">
        <v>1.8859</v>
      </c>
      <c r="D74" s="2">
        <v>0.7597</v>
      </c>
      <c r="E74" s="2">
        <v>0.0614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3.3361</v>
      </c>
      <c r="C75" s="2">
        <v>1.8631</v>
      </c>
      <c r="D75" s="2">
        <v>0.7644</v>
      </c>
      <c r="E75" s="2">
        <v>0.0647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3.3137</v>
      </c>
      <c r="C76" s="2">
        <v>1.8637</v>
      </c>
      <c r="D76" s="2">
        <v>0.7778</v>
      </c>
      <c r="E76" s="2">
        <v>0.0625</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3.3139</v>
      </c>
      <c r="C77" s="2">
        <v>1.844</v>
      </c>
      <c r="D77" s="2">
        <v>0.7826</v>
      </c>
      <c r="E77" s="2">
        <v>0.0593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3.2872</v>
      </c>
      <c r="C78" s="2">
        <v>1.8311</v>
      </c>
      <c r="D78" s="2">
        <v>0.7937</v>
      </c>
      <c r="E78" s="2">
        <v>0.0637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3.2793</v>
      </c>
      <c r="C79" s="2">
        <v>1.8317</v>
      </c>
      <c r="D79" s="2">
        <v>0.8014</v>
      </c>
      <c r="E79" s="2">
        <v>0.059</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3.269</v>
      </c>
      <c r="C80" s="2">
        <v>1.8076</v>
      </c>
      <c r="D80" s="2">
        <v>0.8073</v>
      </c>
      <c r="E80" s="2">
        <v>0.0639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3.247</v>
      </c>
      <c r="C81" s="2">
        <v>1.8027</v>
      </c>
      <c r="D81" s="2">
        <v>0.8188</v>
      </c>
      <c r="E81" s="2">
        <v>0.0652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3.2437</v>
      </c>
      <c r="C82" s="2">
        <v>1.7934</v>
      </c>
      <c r="D82" s="2">
        <v>0.8228</v>
      </c>
      <c r="E82" s="2">
        <v>0.0678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3.2266</v>
      </c>
      <c r="C83" s="2">
        <v>1.7763</v>
      </c>
      <c r="D83" s="2">
        <v>0.8358</v>
      </c>
      <c r="E83" s="2">
        <v>0.0717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3.215</v>
      </c>
      <c r="C84" s="2">
        <v>1.7698</v>
      </c>
      <c r="D84" s="2">
        <v>0.8424</v>
      </c>
      <c r="E84" s="2">
        <v>0.0698</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3.2027</v>
      </c>
      <c r="C85" s="2">
        <v>1.7545</v>
      </c>
      <c r="D85" s="2">
        <v>0.8458</v>
      </c>
      <c r="E85" s="2">
        <v>0.0743</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3.1855</v>
      </c>
      <c r="C86" s="2">
        <v>1.7494</v>
      </c>
      <c r="D86" s="2">
        <v>0.8525</v>
      </c>
      <c r="E86" s="2">
        <v>0.0814</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3.176</v>
      </c>
      <c r="C87" s="2">
        <v>1.7385</v>
      </c>
      <c r="D87" s="2">
        <v>0.86</v>
      </c>
      <c r="E87" s="2">
        <v>0.0821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3.1637</v>
      </c>
      <c r="C88" s="2">
        <v>1.7335</v>
      </c>
      <c r="D88" s="2">
        <v>0.8665</v>
      </c>
      <c r="E88" s="2">
        <v>0.0844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3.1483</v>
      </c>
      <c r="C89" s="2">
        <v>1.7313</v>
      </c>
      <c r="D89" s="2">
        <v>0.8712</v>
      </c>
      <c r="E89" s="2">
        <v>0.0877</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3.1444</v>
      </c>
      <c r="C90" s="2">
        <v>1.729</v>
      </c>
      <c r="D90" s="2">
        <v>0.8735</v>
      </c>
      <c r="E90" s="2">
        <v>0.088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3.13</v>
      </c>
      <c r="C91" s="2">
        <v>1.7157</v>
      </c>
      <c r="D91" s="2">
        <v>0.8792</v>
      </c>
      <c r="E91" s="2">
        <v>0.0936</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3.12</v>
      </c>
      <c r="C92" s="2">
        <v>1.7247</v>
      </c>
      <c r="D92" s="2">
        <v>0.8852</v>
      </c>
      <c r="E92" s="2">
        <v>0.0891</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3.1176</v>
      </c>
      <c r="C93" s="2">
        <v>1.7153</v>
      </c>
      <c r="D93" s="2">
        <v>0.8843</v>
      </c>
      <c r="E93" s="2">
        <v>0.0911</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3.0983</v>
      </c>
      <c r="C94" s="2">
        <v>1.7201</v>
      </c>
      <c r="D94" s="2">
        <v>0.8915</v>
      </c>
      <c r="E94" s="2">
        <v>0.0897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3.1018</v>
      </c>
      <c r="C95" s="2">
        <v>1.7232</v>
      </c>
      <c r="D95" s="2">
        <v>0.8899</v>
      </c>
      <c r="E95" s="2">
        <v>0.0872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3.0874</v>
      </c>
      <c r="C96" s="2">
        <v>1.719</v>
      </c>
      <c r="D96" s="2">
        <v>0.8952</v>
      </c>
      <c r="E96" s="2">
        <v>0.0897</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3.0809</v>
      </c>
      <c r="C97" s="2">
        <v>1.7306</v>
      </c>
      <c r="D97" s="2">
        <v>0.8961</v>
      </c>
      <c r="E97" s="2">
        <v>0.0812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3.0758</v>
      </c>
      <c r="C98" s="2">
        <v>1.7212</v>
      </c>
      <c r="D98" s="2">
        <v>0.8951</v>
      </c>
      <c r="E98" s="2">
        <v>0.0815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3.0607</v>
      </c>
      <c r="C99" s="2">
        <v>1.7334</v>
      </c>
      <c r="D99" s="2">
        <v>0.8985</v>
      </c>
      <c r="E99" s="2">
        <v>0.0783</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3.0695</v>
      </c>
      <c r="C100" s="2">
        <v>1.7321</v>
      </c>
      <c r="D100" s="2">
        <v>0.8937</v>
      </c>
      <c r="E100" s="2">
        <v>0.0736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3.0544</v>
      </c>
      <c r="C101" s="2">
        <v>1.7253</v>
      </c>
      <c r="D101" s="2">
        <v>0.8985</v>
      </c>
      <c r="E101" s="2">
        <v>0.077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3.0454</v>
      </c>
      <c r="C102" s="2">
        <v>1.7353</v>
      </c>
      <c r="D102" s="2">
        <v>0.8985</v>
      </c>
      <c r="E102" s="2">
        <v>0.0667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3.0403</v>
      </c>
      <c r="C103" s="2">
        <v>1.7221</v>
      </c>
      <c r="D103" s="2">
        <v>0.8974</v>
      </c>
      <c r="E103" s="2">
        <v>0.0691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3.0318</v>
      </c>
      <c r="C104" s="2">
        <v>1.7334</v>
      </c>
      <c r="D104" s="2">
        <v>0.9019</v>
      </c>
      <c r="E104" s="2">
        <v>0.0635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3.0379</v>
      </c>
      <c r="C105" s="2">
        <v>1.7203</v>
      </c>
      <c r="D105" s="2">
        <v>0.898</v>
      </c>
      <c r="E105" s="2">
        <v>0.0619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3.0215</v>
      </c>
      <c r="C106" s="2">
        <v>1.7204</v>
      </c>
      <c r="D106" s="2">
        <v>0.9039</v>
      </c>
      <c r="E106" s="2">
        <v>0.0612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3.0164</v>
      </c>
      <c r="C107" s="2">
        <v>1.7195</v>
      </c>
      <c r="D107" s="2">
        <v>0.9006</v>
      </c>
      <c r="E107" s="2">
        <v>0.0556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3.0097</v>
      </c>
      <c r="C108" s="2">
        <v>1.7092</v>
      </c>
      <c r="D108" s="2">
        <v>0.9034</v>
      </c>
      <c r="E108" s="2">
        <v>0.0572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2.999</v>
      </c>
      <c r="C109" s="2">
        <v>1.712</v>
      </c>
      <c r="D109" s="2">
        <v>0.9056</v>
      </c>
      <c r="E109" s="2">
        <v>0.0543</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2.9962</v>
      </c>
      <c r="C110" s="2">
        <v>1.6968</v>
      </c>
      <c r="D110" s="2">
        <v>0.9051</v>
      </c>
      <c r="E110" s="2">
        <v>0.0534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2.9831</v>
      </c>
      <c r="C111" s="2">
        <v>1.6967</v>
      </c>
      <c r="D111" s="2">
        <v>0.9118</v>
      </c>
      <c r="E111" s="2">
        <v>0.0548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2.969</v>
      </c>
      <c r="C112" s="2">
        <v>1.6918</v>
      </c>
      <c r="D112" s="2">
        <v>0.9137</v>
      </c>
      <c r="E112" s="2">
        <v>0.0531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2.9696</v>
      </c>
      <c r="C113" s="2">
        <v>1.6853</v>
      </c>
      <c r="D113" s="2">
        <v>0.9149</v>
      </c>
      <c r="E113" s="2">
        <v>0.0531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2.9506</v>
      </c>
      <c r="C114" s="2">
        <v>1.6742</v>
      </c>
      <c r="D114" s="2">
        <v>0.9202</v>
      </c>
      <c r="E114" s="2">
        <v>0.0539</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2.9397</v>
      </c>
      <c r="C115" s="2">
        <v>1.6751</v>
      </c>
      <c r="D115" s="2">
        <v>0.9235</v>
      </c>
      <c r="E115" s="2">
        <v>0.0515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2.9318</v>
      </c>
      <c r="C116" s="2">
        <v>1.6651</v>
      </c>
      <c r="D116" s="2">
        <v>0.9275</v>
      </c>
      <c r="E116" s="2">
        <v>0.0541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2.91</v>
      </c>
      <c r="C117" s="2">
        <v>1.6624</v>
      </c>
      <c r="D117" s="2">
        <v>0.9324</v>
      </c>
      <c r="E117" s="2">
        <v>0.0528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2.9104</v>
      </c>
      <c r="C118" s="2">
        <v>1.6561</v>
      </c>
      <c r="D118" s="2">
        <v>0.9351</v>
      </c>
      <c r="E118" s="2">
        <v>0.05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2.8853</v>
      </c>
      <c r="C119" s="2">
        <v>1.6511</v>
      </c>
      <c r="D119" s="2">
        <v>0.9417</v>
      </c>
      <c r="E119" s="2">
        <v>0.0553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2.8769</v>
      </c>
      <c r="C120" s="2">
        <v>1.6572</v>
      </c>
      <c r="D120" s="2">
        <v>0.9453</v>
      </c>
      <c r="E120" s="2">
        <v>0.0485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2.8731</v>
      </c>
      <c r="C121" s="2">
        <v>1.6464</v>
      </c>
      <c r="D121" s="2">
        <v>0.9502</v>
      </c>
      <c r="E121" s="2">
        <v>0.0527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2.8477</v>
      </c>
      <c r="C122" s="2">
        <v>1.655</v>
      </c>
      <c r="D122" s="2">
        <v>0.9593</v>
      </c>
      <c r="E122" s="2">
        <v>0.0512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2.8522</v>
      </c>
      <c r="C123" s="2">
        <v>1.6551</v>
      </c>
      <c r="D123" s="2">
        <v>0.9586</v>
      </c>
      <c r="E123" s="2">
        <v>0.0499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2.8272</v>
      </c>
      <c r="C124" s="2">
        <v>1.6501</v>
      </c>
      <c r="D124" s="2">
        <v>0.9673</v>
      </c>
      <c r="E124" s="2">
        <v>0.0564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2.8212</v>
      </c>
      <c r="C125" s="2">
        <v>1.672</v>
      </c>
      <c r="D125" s="2">
        <v>0.9696</v>
      </c>
      <c r="E125" s="2">
        <v>0.0528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2.8005</v>
      </c>
      <c r="C126" s="2">
        <v>1.652</v>
      </c>
      <c r="D126" s="2">
        <v>0.9683</v>
      </c>
      <c r="E126" s="2">
        <v>0.0656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2.765</v>
      </c>
      <c r="C127" s="2">
        <v>1.6736</v>
      </c>
      <c r="D127" s="2">
        <v>0.9686</v>
      </c>
      <c r="E127" s="2">
        <v>0.0597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2.7727</v>
      </c>
      <c r="C128" s="2">
        <v>1.6571</v>
      </c>
      <c r="D128" s="2">
        <v>0.9487</v>
      </c>
      <c r="E128" s="2">
        <v>0.054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2.7527</v>
      </c>
      <c r="C129" s="2">
        <v>1.6235</v>
      </c>
      <c r="D129" s="2">
        <v>0.9515</v>
      </c>
      <c r="E129" s="2">
        <v>0.0383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2.7727</v>
      </c>
      <c r="C130" s="2">
        <v>1.6418</v>
      </c>
      <c r="D130" s="2">
        <v>0.967</v>
      </c>
      <c r="E130" s="2">
        <v>0.0191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2.7727</v>
      </c>
      <c r="C131" s="2">
        <v>1.6439</v>
      </c>
      <c r="D131" s="2">
        <v>0.9761</v>
      </c>
      <c r="E131" s="2">
        <v>0.0238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2.7594</v>
      </c>
      <c r="C132" s="2">
        <v>1.6594</v>
      </c>
      <c r="D132" s="2">
        <v>0.987</v>
      </c>
      <c r="E132" s="2">
        <v>0.0231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2.7639</v>
      </c>
      <c r="C133" s="2">
        <v>1.6647</v>
      </c>
      <c r="D133" s="2">
        <v>0.9871</v>
      </c>
      <c r="E133" s="2">
        <v>0.0228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2.7473</v>
      </c>
      <c r="C134" s="2">
        <v>1.6647</v>
      </c>
      <c r="D134" s="2">
        <v>0.9926</v>
      </c>
      <c r="E134" s="2">
        <v>0.0271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2.738</v>
      </c>
      <c r="C135" s="2">
        <v>1.676</v>
      </c>
      <c r="D135" s="2">
        <v>0.9943</v>
      </c>
      <c r="E135" s="2">
        <v>0.0217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2.7338</v>
      </c>
      <c r="C136" s="2">
        <v>1.6725</v>
      </c>
      <c r="D136" s="2">
        <v>0.9942</v>
      </c>
      <c r="E136" s="2">
        <v>0.0257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2.7183</v>
      </c>
      <c r="C137" s="2">
        <v>1.6744</v>
      </c>
      <c r="D137" s="2">
        <v>0.9982</v>
      </c>
      <c r="E137" s="2">
        <v>0.0243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2.7173</v>
      </c>
      <c r="C138" s="2">
        <v>1.6787</v>
      </c>
      <c r="D138" s="2">
        <v>0.9977</v>
      </c>
      <c r="E138" s="2">
        <v>0.0225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2.7095</v>
      </c>
      <c r="C139" s="2">
        <v>1.6767</v>
      </c>
      <c r="D139" s="2">
        <v>0.9997</v>
      </c>
      <c r="E139" s="2">
        <v>0.0271</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2.6941</v>
      </c>
      <c r="C140" s="2">
        <v>1.678</v>
      </c>
      <c r="D140" s="2">
        <v>1.0038</v>
      </c>
      <c r="E140" s="2">
        <v>0.0245</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2.6969</v>
      </c>
      <c r="C141" s="2">
        <v>1.6786</v>
      </c>
      <c r="D141" s="2">
        <v>1.003</v>
      </c>
      <c r="E141" s="2">
        <v>0.0245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2.6789</v>
      </c>
      <c r="C142" s="2">
        <v>1.6661</v>
      </c>
      <c r="D142" s="2">
        <v>1.0065</v>
      </c>
      <c r="E142" s="2">
        <v>0.0275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2.6755</v>
      </c>
      <c r="C143" s="2">
        <v>1.6795</v>
      </c>
      <c r="D143" s="2">
        <v>1.0064</v>
      </c>
      <c r="E143" s="2">
        <v>0.0218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2.676</v>
      </c>
      <c r="C144" s="2">
        <v>1.6604</v>
      </c>
      <c r="D144" s="2">
        <v>1.0028</v>
      </c>
      <c r="E144" s="2">
        <v>0.0302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2.6484</v>
      </c>
      <c r="C145" s="2">
        <v>1.6671</v>
      </c>
      <c r="D145" s="2">
        <v>1.0085</v>
      </c>
      <c r="E145" s="2">
        <v>0.0258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2.6663</v>
      </c>
      <c r="C146" s="2">
        <v>1.6715</v>
      </c>
      <c r="D146" s="2">
        <v>0.9994</v>
      </c>
      <c r="E146" s="2">
        <v>0.0253</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2.6446</v>
      </c>
      <c r="C147" s="2">
        <v>1.653</v>
      </c>
      <c r="D147" s="2">
        <v>1.002</v>
      </c>
      <c r="E147" s="2">
        <v>0.0319</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2.6506</v>
      </c>
      <c r="C148" s="2">
        <v>1.6737</v>
      </c>
      <c r="D148" s="2">
        <v>1</v>
      </c>
      <c r="E148" s="2">
        <v>0.0237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2.6611</v>
      </c>
      <c r="C149" s="2">
        <v>1.6477</v>
      </c>
      <c r="D149" s="2">
        <v>0.9943</v>
      </c>
      <c r="E149" s="2">
        <v>0.0316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2.6388</v>
      </c>
      <c r="C150" s="2">
        <v>1.6523</v>
      </c>
      <c r="D150" s="2">
        <v>0.9996</v>
      </c>
      <c r="E150" s="2">
        <v>0.0269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2.6643</v>
      </c>
      <c r="C151" s="2">
        <v>1.6489</v>
      </c>
      <c r="D151" s="2">
        <v>0.9906</v>
      </c>
      <c r="E151" s="2">
        <v>0.0248</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2.6512</v>
      </c>
      <c r="C152" s="2">
        <v>1.6293</v>
      </c>
      <c r="D152" s="2">
        <v>0.9932</v>
      </c>
      <c r="E152" s="2">
        <v>0.0311</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2.6625</v>
      </c>
      <c r="C153" s="2">
        <v>1.6426</v>
      </c>
      <c r="D153" s="2">
        <v>0.9905</v>
      </c>
      <c r="E153" s="2">
        <v>0.0248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2.6694</v>
      </c>
      <c r="C154" s="2">
        <v>1.6185</v>
      </c>
      <c r="D154" s="2">
        <v>0.9837</v>
      </c>
      <c r="E154" s="2">
        <v>0.0338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2.6577</v>
      </c>
      <c r="C155" s="2">
        <v>1.634</v>
      </c>
      <c r="D155" s="2">
        <v>0.9836</v>
      </c>
      <c r="E155" s="2">
        <v>0.03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2.677</v>
      </c>
      <c r="C156" s="2">
        <v>1.6249</v>
      </c>
      <c r="D156" s="2">
        <v>0.9734</v>
      </c>
      <c r="E156" s="2">
        <v>0.03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2.6606</v>
      </c>
      <c r="C157" s="2">
        <v>1.6142</v>
      </c>
      <c r="D157" s="2">
        <v>0.9743</v>
      </c>
      <c r="E157" s="2">
        <v>0.033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2.6736</v>
      </c>
      <c r="C158" s="2">
        <v>1.6145</v>
      </c>
      <c r="D158" s="2">
        <v>0.9683</v>
      </c>
      <c r="E158" s="2">
        <v>0.0279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2.6807</v>
      </c>
      <c r="C159" s="2">
        <v>1.5926</v>
      </c>
      <c r="D159" s="2">
        <v>0.9691</v>
      </c>
      <c r="E159" s="2">
        <v>0.0311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2.6736</v>
      </c>
      <c r="C160" s="2">
        <v>1.5935</v>
      </c>
      <c r="D160" s="2">
        <v>0.9716</v>
      </c>
      <c r="E160" s="2">
        <v>0.0333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2.6785</v>
      </c>
      <c r="C161" s="2">
        <v>1.5928</v>
      </c>
      <c r="D161" s="2">
        <v>0.9694</v>
      </c>
      <c r="E161" s="2">
        <v>0.0365</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2.6677</v>
      </c>
      <c r="C162" s="2">
        <v>1.5859</v>
      </c>
      <c r="D162" s="2">
        <v>0.9641</v>
      </c>
      <c r="E162" s="2">
        <v>0.0426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2.6611</v>
      </c>
      <c r="C163" s="2">
        <v>1.5765</v>
      </c>
      <c r="D163" s="2">
        <v>0.956</v>
      </c>
      <c r="E163" s="2">
        <v>0.045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2.6522</v>
      </c>
      <c r="C164" s="2">
        <v>1.5684</v>
      </c>
      <c r="D164" s="2">
        <v>0.9531</v>
      </c>
      <c r="E164" s="2">
        <v>0.0432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2.6475</v>
      </c>
      <c r="C165" s="2">
        <v>1.554</v>
      </c>
      <c r="D165" s="2">
        <v>0.95</v>
      </c>
      <c r="E165" s="2">
        <v>0.0436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2.6392</v>
      </c>
      <c r="C166" s="2">
        <v>1.5527</v>
      </c>
      <c r="D166" s="2">
        <v>0.9531</v>
      </c>
      <c r="E166" s="2">
        <v>0.0393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2.6467</v>
      </c>
      <c r="C167" s="2">
        <v>1.5428</v>
      </c>
      <c r="D167" s="2">
        <v>0.9497</v>
      </c>
      <c r="E167" s="2">
        <v>0.0403</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2.6301</v>
      </c>
      <c r="C168" s="2">
        <v>1.5381</v>
      </c>
      <c r="D168" s="2">
        <v>0.9525</v>
      </c>
      <c r="E168" s="2">
        <v>0.0415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2.6318</v>
      </c>
      <c r="C169" s="2">
        <v>1.5475</v>
      </c>
      <c r="D169" s="2">
        <v>0.9528</v>
      </c>
      <c r="E169" s="2">
        <v>0.035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2.6218</v>
      </c>
      <c r="C170" s="2">
        <v>1.534</v>
      </c>
      <c r="D170" s="2">
        <v>0.9517</v>
      </c>
      <c r="E170" s="2">
        <v>0.0397</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2.6065</v>
      </c>
      <c r="C171" s="2">
        <v>1.5497</v>
      </c>
      <c r="D171" s="2">
        <v>0.9553</v>
      </c>
      <c r="E171" s="2">
        <v>0.0314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2.6088</v>
      </c>
      <c r="C172" s="2">
        <v>1.5421</v>
      </c>
      <c r="D172" s="2">
        <v>0.9515</v>
      </c>
      <c r="E172" s="2">
        <v>0.0327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2.583</v>
      </c>
      <c r="C173" s="2">
        <v>1.5471</v>
      </c>
      <c r="D173" s="2">
        <v>0.9571</v>
      </c>
      <c r="E173" s="2">
        <v>0.0286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2.5933</v>
      </c>
      <c r="C174" s="2">
        <v>1.5582</v>
      </c>
      <c r="D174" s="2">
        <v>0.9544</v>
      </c>
      <c r="E174" s="2">
        <v>0.0233</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2.5708</v>
      </c>
      <c r="C175" s="2">
        <v>1.5421</v>
      </c>
      <c r="D175" s="2">
        <v>0.9567</v>
      </c>
      <c r="E175" s="2">
        <v>0.025</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2.5618</v>
      </c>
      <c r="C176" s="2">
        <v>1.5701</v>
      </c>
      <c r="D176" s="2">
        <v>0.9607</v>
      </c>
      <c r="E176" s="2">
        <v>0.0125</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2.5643</v>
      </c>
      <c r="C177" s="2">
        <v>1.5562</v>
      </c>
      <c r="D177" s="2">
        <v>0.9537</v>
      </c>
      <c r="E177" s="2">
        <v>0.0139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2.5385</v>
      </c>
      <c r="C178" s="2">
        <v>1.5689</v>
      </c>
      <c r="D178" s="2">
        <v>0.9615</v>
      </c>
      <c r="E178" s="2">
        <v>0.008</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2.5563</v>
      </c>
      <c r="C179" s="2">
        <v>1.5786</v>
      </c>
      <c r="D179" s="2">
        <v>0.9564</v>
      </c>
      <c r="E179" s="2">
        <v>0.0028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2.5303</v>
      </c>
      <c r="C180" s="2">
        <v>1.567</v>
      </c>
      <c r="D180" s="2">
        <v>0.9616</v>
      </c>
      <c r="E180" s="2">
        <v>0.0028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2.5333</v>
      </c>
      <c r="C181" s="2">
        <v>1.5884</v>
      </c>
      <c r="D181" s="2">
        <v>0.9599</v>
      </c>
      <c r="E181" s="2">
        <v>-0.0073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2.5333</v>
      </c>
      <c r="C182" s="2">
        <v>1.5783</v>
      </c>
      <c r="D182" s="2">
        <v>0.9573</v>
      </c>
      <c r="E182" s="2">
        <v>-0.0033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2.5218</v>
      </c>
      <c r="C183" s="2">
        <v>1.5878</v>
      </c>
      <c r="D183" s="2">
        <v>0.961</v>
      </c>
      <c r="E183" s="2">
        <v>-0.0106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2.5277</v>
      </c>
      <c r="C184" s="2">
        <v>1.5792</v>
      </c>
      <c r="D184" s="2">
        <v>0.9589</v>
      </c>
      <c r="E184" s="2">
        <v>-0.0129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2.5165</v>
      </c>
      <c r="C185" s="2">
        <v>1.5775</v>
      </c>
      <c r="D185" s="2">
        <v>0.9595</v>
      </c>
      <c r="E185" s="2">
        <v>-0.0138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2.5261</v>
      </c>
      <c r="C186" s="2">
        <v>1.5843</v>
      </c>
      <c r="D186" s="2">
        <v>0.9577</v>
      </c>
      <c r="E186" s="2">
        <v>-0.0177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2.5256</v>
      </c>
      <c r="C187" s="2">
        <v>1.5707</v>
      </c>
      <c r="D187" s="2">
        <v>0.9577</v>
      </c>
      <c r="E187" s="2">
        <v>-0.0155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2.5194</v>
      </c>
      <c r="C188" s="2">
        <v>1.5673</v>
      </c>
      <c r="D188" s="2">
        <v>0.9583</v>
      </c>
      <c r="E188" s="2">
        <v>-0.0192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2.5201</v>
      </c>
      <c r="C189" s="2">
        <v>1.5614</v>
      </c>
      <c r="D189" s="2">
        <v>0.9556</v>
      </c>
      <c r="E189" s="2">
        <v>-0.018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2.5166</v>
      </c>
      <c r="C190" s="2">
        <v>1.5547</v>
      </c>
      <c r="D190" s="2">
        <v>0.9574</v>
      </c>
      <c r="E190" s="2">
        <v>-0.0179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2.5191</v>
      </c>
      <c r="C191" s="2">
        <v>1.5431</v>
      </c>
      <c r="D191" s="2">
        <v>0.9562</v>
      </c>
      <c r="E191" s="2">
        <v>-0.0185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2.5117</v>
      </c>
      <c r="C192" s="2">
        <v>1.5388</v>
      </c>
      <c r="D192" s="2">
        <v>0.9576</v>
      </c>
      <c r="E192" s="2">
        <v>-0.0188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2.5139</v>
      </c>
      <c r="C193" s="2">
        <v>1.5232</v>
      </c>
      <c r="D193" s="2">
        <v>0.9563</v>
      </c>
      <c r="E193" s="2">
        <v>-0.0154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2.5009</v>
      </c>
      <c r="C194" s="2">
        <v>1.5189</v>
      </c>
      <c r="D194" s="2">
        <v>0.9597</v>
      </c>
      <c r="E194" s="2">
        <v>-0.0173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2.5055</v>
      </c>
      <c r="C195" s="2">
        <v>1.5092</v>
      </c>
      <c r="D195" s="2">
        <v>0.9564</v>
      </c>
      <c r="E195" s="2">
        <v>-0.016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2.4923</v>
      </c>
      <c r="C196" s="2">
        <v>1.4973</v>
      </c>
      <c r="D196" s="2">
        <v>0.9618</v>
      </c>
      <c r="E196" s="2">
        <v>-0.0144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2.4919</v>
      </c>
      <c r="C197" s="2">
        <v>1.5007</v>
      </c>
      <c r="D197" s="2">
        <v>0.9619</v>
      </c>
      <c r="E197" s="2">
        <v>-0.0159</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2.4826</v>
      </c>
      <c r="C198" s="2">
        <v>1.4779</v>
      </c>
      <c r="D198" s="2">
        <v>0.9638</v>
      </c>
      <c r="E198" s="2">
        <v>-0.0118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2.4684</v>
      </c>
      <c r="C199" s="2">
        <v>1.4852</v>
      </c>
      <c r="D199" s="2">
        <v>0.9666</v>
      </c>
      <c r="E199" s="2">
        <v>-0.0158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2.4745</v>
      </c>
      <c r="C200" s="2">
        <v>1.4688</v>
      </c>
      <c r="D200" s="2">
        <v>0.9643</v>
      </c>
      <c r="E200" s="2">
        <v>-0.0114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2.4486</v>
      </c>
      <c r="C201" s="2">
        <v>1.4652</v>
      </c>
      <c r="D201" s="2">
        <v>0.9723</v>
      </c>
      <c r="E201" s="2">
        <v>-0.0122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2.457</v>
      </c>
      <c r="C202" s="2">
        <v>1.4635</v>
      </c>
      <c r="D202" s="2">
        <v>0.9692</v>
      </c>
      <c r="E202" s="2">
        <v>-0.0144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2.4401</v>
      </c>
      <c r="C203" s="2">
        <v>1.4406</v>
      </c>
      <c r="D203" s="2">
        <v>0.9746</v>
      </c>
      <c r="E203" s="2">
        <v>-0.0096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2.4299</v>
      </c>
      <c r="C204" s="2">
        <v>1.461</v>
      </c>
      <c r="D204" s="2">
        <v>0.9776</v>
      </c>
      <c r="E204" s="2">
        <v>-0.0159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