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<sst xmlns="http://schemas.openxmlformats.org/spreadsheetml/2006/main" count="17">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</sst>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5.1237</v>
      </c>
      <c r="C4" s="2">
        <v>2.6544</v>
      </c>
      <c r="D4" s="2">
        <v>1.9706</v>
      </c>
      <c r="E4" s="2">
        <v>0.4792</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5.0589</v>
      </c>
      <c r="C5" s="2">
        <v>2.6564</v>
      </c>
      <c r="D5" s="2">
        <v>1.9902</v>
      </c>
      <c r="E5" s="2">
        <v>0.4807</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5.0092</v>
      </c>
      <c r="C6" s="2">
        <v>2.6463</v>
      </c>
      <c r="D6" s="2">
        <v>2.0114</v>
      </c>
      <c r="E6" s="2">
        <v>0.4845</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4.9503</v>
      </c>
      <c r="C7" s="2">
        <v>2.6423</v>
      </c>
      <c r="D7" s="2">
        <v>2.0357</v>
      </c>
      <c r="E7" s="2">
        <v>0.5013</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4.8855</v>
      </c>
      <c r="C8" s="2">
        <v>2.6676</v>
      </c>
      <c r="D8" s="2">
        <v>2.0535</v>
      </c>
      <c r="E8" s="2">
        <v>0.4986</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4.8335</v>
      </c>
      <c r="C9" s="2">
        <v>2.6772</v>
      </c>
      <c r="D9" s="2">
        <v>2.0627</v>
      </c>
      <c r="E9" s="2">
        <v>0.5018</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4.7473</v>
      </c>
      <c r="C10" s="2">
        <v>2.6896</v>
      </c>
      <c r="D10" s="2">
        <v>2.0954</v>
      </c>
      <c r="E10" s="2">
        <v>0.4964</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4.6829</v>
      </c>
      <c r="C11" s="2">
        <v>2.6861</v>
      </c>
      <c r="D11" s="2">
        <v>2.1411</v>
      </c>
      <c r="E11" s="2">
        <v>0.4932</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4.6172</v>
      </c>
      <c r="C12" s="2">
        <v>2.681</v>
      </c>
      <c r="D12" s="2">
        <v>2.1844</v>
      </c>
      <c r="E12" s="2">
        <v>0.519</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4.5427</v>
      </c>
      <c r="C13" s="2">
        <v>2.6943</v>
      </c>
      <c r="D13" s="2">
        <v>2.2504</v>
      </c>
      <c r="E13" s="2">
        <v>0.5374</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4.5014</v>
      </c>
      <c r="C14" s="2">
        <v>2.6971</v>
      </c>
      <c r="D14" s="2">
        <v>2.2973</v>
      </c>
      <c r="E14" s="2">
        <v>0.5779</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4.414</v>
      </c>
      <c r="C15" s="2">
        <v>2.7084</v>
      </c>
      <c r="D15" s="2">
        <v>2.3724</v>
      </c>
      <c r="E15" s="2">
        <v>0.6294</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4.3501</v>
      </c>
      <c r="C16" s="2">
        <v>2.7265</v>
      </c>
      <c r="D16" s="2">
        <v>2.4337</v>
      </c>
      <c r="E16" s="2">
        <v>0.6814</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4.2527</v>
      </c>
      <c r="C17" s="2">
        <v>2.722</v>
      </c>
      <c r="D17" s="2">
        <v>2.5218</v>
      </c>
      <c r="E17" s="2">
        <v>0.7739</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4.1428</v>
      </c>
      <c r="C18" s="2">
        <v>2.7481</v>
      </c>
      <c r="D18" s="2">
        <v>2.6136</v>
      </c>
      <c r="E18" s="2">
        <v>0.8631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4.0347</v>
      </c>
      <c r="C19" s="2">
        <v>2.7326</v>
      </c>
      <c r="D19" s="2">
        <v>2.6921</v>
      </c>
      <c r="E19" s="2">
        <v>1.0019</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3.8874</v>
      </c>
      <c r="C20" s="2">
        <v>2.7123</v>
      </c>
      <c r="D20" s="2">
        <v>2.8003</v>
      </c>
      <c r="E20" s="2">
        <v>1.1866</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3.7533</v>
      </c>
      <c r="C21" s="2">
        <v>2.6678</v>
      </c>
      <c r="D21" s="2">
        <v>2.8731</v>
      </c>
      <c r="E21" s="2">
        <v>1.415</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3.5956</v>
      </c>
      <c r="C22" s="2">
        <v>2.5723</v>
      </c>
      <c r="D22" s="2">
        <v>2.9253</v>
      </c>
      <c r="E22" s="2">
        <v>1.7303</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3.4669</v>
      </c>
      <c r="C23" s="2">
        <v>2.4677</v>
      </c>
      <c r="D23" s="2">
        <v>2.8969</v>
      </c>
      <c r="E23" s="2">
        <v>2.101</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3.3612</v>
      </c>
      <c r="C24" s="2">
        <v>2.3</v>
      </c>
      <c r="D24" s="2">
        <v>2.7328</v>
      </c>
      <c r="E24" s="2">
        <v>2.5472</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3.2782</v>
      </c>
      <c r="C25" s="2">
        <v>2.1275</v>
      </c>
      <c r="D25" s="2">
        <v>2.4145</v>
      </c>
      <c r="E25" s="2">
        <v>2.9689</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3.2676</v>
      </c>
      <c r="C26" s="2">
        <v>1.9494</v>
      </c>
      <c r="D26" s="2">
        <v>1.8909</v>
      </c>
      <c r="E26" s="2">
        <v>3.2703</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3.2854</v>
      </c>
      <c r="C27" s="2">
        <v>1.767</v>
      </c>
      <c r="D27" s="2">
        <v>1.2794</v>
      </c>
      <c r="E27" s="2">
        <v>3.3793</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3.347</v>
      </c>
      <c r="C28" s="2">
        <v>1.6339</v>
      </c>
      <c r="D28" s="2">
        <v>0.6957</v>
      </c>
      <c r="E28" s="2">
        <v>3.2455</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3.4283</v>
      </c>
      <c r="C29" s="2">
        <v>1.5228</v>
      </c>
      <c r="D29" s="2">
        <v>0.2427</v>
      </c>
      <c r="E29" s="2">
        <v>2.9605</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3.513</v>
      </c>
      <c r="C30" s="2">
        <v>1.4541</v>
      </c>
      <c r="D30" s="2">
        <v>-0.0509</v>
      </c>
      <c r="E30" s="2">
        <v>2.5976</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3.5973</v>
      </c>
      <c r="C31" s="2">
        <v>1.4116</v>
      </c>
      <c r="D31" s="2">
        <v>-0.2174</v>
      </c>
      <c r="E31" s="2">
        <v>2.2394</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3.6658</v>
      </c>
      <c r="C32" s="2">
        <v>1.3875</v>
      </c>
      <c r="D32" s="2">
        <v>-0.284</v>
      </c>
      <c r="E32" s="2">
        <v>1.9289</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3.7225</v>
      </c>
      <c r="C33" s="2">
        <v>1.3872</v>
      </c>
      <c r="D33" s="2">
        <v>-0.2865</v>
      </c>
      <c r="E33" s="2">
        <v>1.6607</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3.7671</v>
      </c>
      <c r="C34" s="2">
        <v>1.3889</v>
      </c>
      <c r="D34" s="2">
        <v>-0.2559</v>
      </c>
      <c r="E34" s="2">
        <v>1.4389</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3.7987</v>
      </c>
      <c r="C35" s="2">
        <v>1.4038</v>
      </c>
      <c r="D35" s="2">
        <v>-0.2076</v>
      </c>
      <c r="E35" s="2">
        <v>1.2574</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3.8211</v>
      </c>
      <c r="C36" s="2">
        <v>1.4255</v>
      </c>
      <c r="D36" s="2">
        <v>-0.1476</v>
      </c>
      <c r="E36" s="2">
        <v>1.1115</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3.842</v>
      </c>
      <c r="C37" s="2">
        <v>1.4408</v>
      </c>
      <c r="D37" s="2">
        <v>-0.0867</v>
      </c>
      <c r="E37" s="2">
        <v>0.9879</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3.8438</v>
      </c>
      <c r="C38" s="2">
        <v>1.4642</v>
      </c>
      <c r="D38" s="2">
        <v>-0.0187</v>
      </c>
      <c r="E38" s="2">
        <v>0.8924</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3.856</v>
      </c>
      <c r="C39" s="2">
        <v>1.4904</v>
      </c>
      <c r="D39" s="2">
        <v>0.038</v>
      </c>
      <c r="E39" s="2">
        <v>0.8001</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3.8511</v>
      </c>
      <c r="C40" s="2">
        <v>1.5031</v>
      </c>
      <c r="D40" s="2">
        <v>0.0972</v>
      </c>
      <c r="E40" s="2">
        <v>0.7369</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3.8456</v>
      </c>
      <c r="C41" s="2">
        <v>1.5376</v>
      </c>
      <c r="D41" s="2">
        <v>0.1517</v>
      </c>
      <c r="E41" s="2">
        <v>0.6696</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3.8502</v>
      </c>
      <c r="C42" s="2">
        <v>1.5461</v>
      </c>
      <c r="D42" s="2">
        <v>0.1947</v>
      </c>
      <c r="E42" s="2">
        <v>0.6224</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3.831</v>
      </c>
      <c r="C43" s="2">
        <v>1.5727</v>
      </c>
      <c r="D43" s="2">
        <v>0.2498</v>
      </c>
      <c r="E43" s="2">
        <v>0.5832</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3.8304</v>
      </c>
      <c r="C44" s="2">
        <v>1.5954</v>
      </c>
      <c r="D44" s="2">
        <v>0.285</v>
      </c>
      <c r="E44" s="2">
        <v>0.5362</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3.8177</v>
      </c>
      <c r="C45" s="2">
        <v>1.6032</v>
      </c>
      <c r="D45" s="2">
        <v>0.3257</v>
      </c>
      <c r="E45" s="2">
        <v>0.5109</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3.8065</v>
      </c>
      <c r="C46" s="2">
        <v>1.6322</v>
      </c>
      <c r="D46" s="2">
        <v>0.3612</v>
      </c>
      <c r="E46" s="2">
        <v>0.4718</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3.7989</v>
      </c>
      <c r="C47" s="2">
        <v>1.64</v>
      </c>
      <c r="D47" s="2">
        <v>0.3828</v>
      </c>
      <c r="E47" s="2">
        <v>0.4463</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3.7815</v>
      </c>
      <c r="C48" s="2">
        <v>1.6653</v>
      </c>
      <c r="D48" s="2">
        <v>0.4175</v>
      </c>
      <c r="E48" s="2">
        <v>0.4272</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3.7832</v>
      </c>
      <c r="C49" s="2">
        <v>1.6819</v>
      </c>
      <c r="D49" s="2">
        <v>0.4339</v>
      </c>
      <c r="E49" s="2">
        <v>0.3987</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3.7649</v>
      </c>
      <c r="C50" s="2">
        <v>1.6827</v>
      </c>
      <c r="D50" s="2">
        <v>0.4614</v>
      </c>
      <c r="E50" s="2">
        <v>0.3834</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3.7519</v>
      </c>
      <c r="C51" s="2">
        <v>1.7148</v>
      </c>
      <c r="D51" s="2">
        <v>0.4769</v>
      </c>
      <c r="E51" s="2">
        <v>0.3572</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3.7414</v>
      </c>
      <c r="C52" s="2">
        <v>1.7177</v>
      </c>
      <c r="D52" s="2">
        <v>0.49</v>
      </c>
      <c r="E52" s="2">
        <v>0.342</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3.7302</v>
      </c>
      <c r="C53" s="2">
        <v>1.7373</v>
      </c>
      <c r="D53" s="2">
        <v>0.5143</v>
      </c>
      <c r="E53" s="2">
        <v>0.3225</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3.7136</v>
      </c>
      <c r="C54" s="2">
        <v>1.7392</v>
      </c>
      <c r="D54" s="2">
        <v>0.5207</v>
      </c>
      <c r="E54" s="2">
        <v>0.301</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3.6874</v>
      </c>
      <c r="C55" s="2">
        <v>1.7507</v>
      </c>
      <c r="D55" s="2">
        <v>0.5375</v>
      </c>
      <c r="E55" s="2">
        <v>0.2847</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3.6712</v>
      </c>
      <c r="C56" s="2">
        <v>1.7528</v>
      </c>
      <c r="D56" s="2">
        <v>0.5521</v>
      </c>
      <c r="E56" s="2">
        <v>0.2708</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3.6501</v>
      </c>
      <c r="C57" s="2">
        <v>1.7317</v>
      </c>
      <c r="D57" s="2">
        <v>0.5715</v>
      </c>
      <c r="E57" s="2">
        <v>0.2556</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3.6443</v>
      </c>
      <c r="C58" s="2">
        <v>1.7141</v>
      </c>
      <c r="D58" s="2">
        <v>0.5879</v>
      </c>
      <c r="E58" s="2">
        <v>0.2456</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3.6576</v>
      </c>
      <c r="C59" s="2">
        <v>1.7043</v>
      </c>
      <c r="D59" s="2">
        <v>0.5936</v>
      </c>
      <c r="E59" s="2">
        <v>0.244</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3.6661</v>
      </c>
      <c r="C60" s="2">
        <v>1.7054</v>
      </c>
      <c r="D60" s="2">
        <v>0.6044</v>
      </c>
      <c r="E60" s="2">
        <v>0.2394</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3.6627</v>
      </c>
      <c r="C61" s="2">
        <v>1.7155</v>
      </c>
      <c r="D61" s="2">
        <v>0.6087</v>
      </c>
      <c r="E61" s="2">
        <v>0.2335</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3.6542</v>
      </c>
      <c r="C62" s="2">
        <v>1.7319</v>
      </c>
      <c r="D62" s="2">
        <v>0.6096</v>
      </c>
      <c r="E62" s="2">
        <v>0.2225</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3.6488</v>
      </c>
      <c r="C63" s="2">
        <v>1.7355</v>
      </c>
      <c r="D63" s="2">
        <v>0.6099</v>
      </c>
      <c r="E63" s="2">
        <v>0.2154</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3.6371</v>
      </c>
      <c r="C64" s="2">
        <v>1.7435</v>
      </c>
      <c r="D64" s="2">
        <v>0.6118</v>
      </c>
      <c r="E64" s="2">
        <v>0.2037</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3.6253</v>
      </c>
      <c r="C65" s="2">
        <v>1.7446</v>
      </c>
      <c r="D65" s="2">
        <v>0.6159</v>
      </c>
      <c r="E65" s="2">
        <v>0.189</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3.609</v>
      </c>
      <c r="C66" s="2">
        <v>1.749</v>
      </c>
      <c r="D66" s="2">
        <v>0.624</v>
      </c>
      <c r="E66" s="2">
        <v>0.1769</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3.6051</v>
      </c>
      <c r="C67" s="2">
        <v>1.7574</v>
      </c>
      <c r="D67" s="2">
        <v>0.6294</v>
      </c>
      <c r="E67" s="2">
        <v>0.1593</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3.5855</v>
      </c>
      <c r="C68" s="2">
        <v>1.7512</v>
      </c>
      <c r="D68" s="2">
        <v>0.6366</v>
      </c>
      <c r="E68" s="2">
        <v>0.1524</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3.5766</v>
      </c>
      <c r="C69" s="2">
        <v>1.7653</v>
      </c>
      <c r="D69" s="2">
        <v>0.6499</v>
      </c>
      <c r="E69" s="2">
        <v>0.1385</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3.5654</v>
      </c>
      <c r="C70" s="2">
        <v>1.7557</v>
      </c>
      <c r="D70" s="2">
        <v>0.6543</v>
      </c>
      <c r="E70" s="2">
        <v>0.1304</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3.5361</v>
      </c>
      <c r="C71" s="2">
        <v>1.7642</v>
      </c>
      <c r="D71" s="2">
        <v>0.671</v>
      </c>
      <c r="E71" s="2">
        <v>0.1218</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3.5325</v>
      </c>
      <c r="C72" s="2">
        <v>1.7707</v>
      </c>
      <c r="D72" s="2">
        <v>0.6746</v>
      </c>
      <c r="E72" s="2">
        <v>0.1101</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3.503</v>
      </c>
      <c r="C73" s="2">
        <v>1.7642</v>
      </c>
      <c r="D73" s="2">
        <v>0.6883</v>
      </c>
      <c r="E73" s="2">
        <v>0.11</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3.4863</v>
      </c>
      <c r="C74" s="2">
        <v>1.7768</v>
      </c>
      <c r="D74" s="2">
        <v>0.7011</v>
      </c>
      <c r="E74" s="2">
        <v>0.0964</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3.4682</v>
      </c>
      <c r="C75" s="2">
        <v>1.7611</v>
      </c>
      <c r="D75" s="2">
        <v>0.709</v>
      </c>
      <c r="E75" s="2">
        <v>0.0972</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3.4382</v>
      </c>
      <c r="C76" s="2">
        <v>1.7698</v>
      </c>
      <c r="D76" s="2">
        <v>0.7263</v>
      </c>
      <c r="E76" s="2">
        <v>0.0934</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3.4348</v>
      </c>
      <c r="C77" s="2">
        <v>1.7591</v>
      </c>
      <c r="D77" s="2">
        <v>0.7323</v>
      </c>
      <c r="E77" s="2">
        <v>0.0869</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3.4</v>
      </c>
      <c r="C78" s="2">
        <v>1.7558</v>
      </c>
      <c r="D78" s="2">
        <v>0.7461</v>
      </c>
      <c r="E78" s="2">
        <v>0.0896</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3.382</v>
      </c>
      <c r="C79" s="2">
        <v>1.767</v>
      </c>
      <c r="D79" s="2">
        <v>0.7566</v>
      </c>
      <c r="E79" s="2">
        <v>0.0821</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3.3624</v>
      </c>
      <c r="C80" s="2">
        <v>1.749</v>
      </c>
      <c r="D80" s="2">
        <v>0.7642</v>
      </c>
      <c r="E80" s="2">
        <v>0.0843</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3.328</v>
      </c>
      <c r="C81" s="2">
        <v>1.7515</v>
      </c>
      <c r="D81" s="2">
        <v>0.7788</v>
      </c>
      <c r="E81" s="2">
        <v>0.0846</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3.3171</v>
      </c>
      <c r="C82" s="2">
        <v>1.7448</v>
      </c>
      <c r="D82" s="2">
        <v>0.7854</v>
      </c>
      <c r="E82" s="2">
        <v>0.0843</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3.2888</v>
      </c>
      <c r="C83" s="2">
        <v>1.7301</v>
      </c>
      <c r="D83" s="2">
        <v>0.8005</v>
      </c>
      <c r="E83" s="2">
        <v>0.0878</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3.2671</v>
      </c>
      <c r="C84" s="2">
        <v>1.7265</v>
      </c>
      <c r="D84" s="2">
        <v>0.8096</v>
      </c>
      <c r="E84" s="2">
        <v>0.0843</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3.2465</v>
      </c>
      <c r="C85" s="2">
        <v>1.7118</v>
      </c>
      <c r="D85" s="2">
        <v>0.8147</v>
      </c>
      <c r="E85" s="2">
        <v>0.0876</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3.2193</v>
      </c>
      <c r="C86" s="2">
        <v>1.7056</v>
      </c>
      <c r="D86" s="2">
        <v>0.8237</v>
      </c>
      <c r="E86" s="2">
        <v>0.0943</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3.2036</v>
      </c>
      <c r="C87" s="2">
        <v>1.6936</v>
      </c>
      <c r="D87" s="2">
        <v>0.8321</v>
      </c>
      <c r="E87" s="2">
        <v>0.0935</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3.1838</v>
      </c>
      <c r="C88" s="2">
        <v>1.6847</v>
      </c>
      <c r="D88" s="2">
        <v>0.8403</v>
      </c>
      <c r="E88" s="2">
        <v>0.0968</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3.1606</v>
      </c>
      <c r="C89" s="2">
        <v>1.68</v>
      </c>
      <c r="D89" s="2">
        <v>0.8462</v>
      </c>
      <c r="E89" s="2">
        <v>0.099</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3.1518</v>
      </c>
      <c r="C90" s="2">
        <v>1.6724</v>
      </c>
      <c r="D90" s="2">
        <v>0.8495</v>
      </c>
      <c r="E90" s="2">
        <v>0.099</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3.1308</v>
      </c>
      <c r="C91" s="2">
        <v>1.6539</v>
      </c>
      <c r="D91" s="2">
        <v>0.8567</v>
      </c>
      <c r="E91" s="2">
        <v>0.105</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3.1177</v>
      </c>
      <c r="C92" s="2">
        <v>1.6583</v>
      </c>
      <c r="D92" s="2">
        <v>0.8633</v>
      </c>
      <c r="E92" s="2">
        <v>0.0999</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3.1115</v>
      </c>
      <c r="C93" s="2">
        <v>1.6416</v>
      </c>
      <c r="D93" s="2">
        <v>0.8626</v>
      </c>
      <c r="E93" s="2">
        <v>0.103</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3.0874</v>
      </c>
      <c r="C94" s="2">
        <v>1.6397</v>
      </c>
      <c r="D94" s="2">
        <v>0.8709</v>
      </c>
      <c r="E94" s="2">
        <v>0.1014</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3.0911</v>
      </c>
      <c r="C95" s="2">
        <v>1.6364</v>
      </c>
      <c r="D95" s="2">
        <v>0.8692</v>
      </c>
      <c r="E95" s="2">
        <v>0.0987</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3.0746</v>
      </c>
      <c r="C96" s="2">
        <v>1.6251</v>
      </c>
      <c r="D96" s="2">
        <v>0.875</v>
      </c>
      <c r="E96" s="2">
        <v>0.1022</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3.0668</v>
      </c>
      <c r="C97" s="2">
        <v>1.6305</v>
      </c>
      <c r="D97" s="2">
        <v>0.8762</v>
      </c>
      <c r="E97" s="2">
        <v>0.0936</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3.063</v>
      </c>
      <c r="C98" s="2">
        <v>1.6144</v>
      </c>
      <c r="D98" s="2">
        <v>0.8754</v>
      </c>
      <c r="E98" s="2">
        <v>0.0946</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3.0472</v>
      </c>
      <c r="C99" s="2">
        <v>1.6215</v>
      </c>
      <c r="D99" s="2">
        <v>0.8787</v>
      </c>
      <c r="E99" s="2">
        <v>0.0918</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3.0595</v>
      </c>
      <c r="C100" s="2">
        <v>1.6122</v>
      </c>
      <c r="D100" s="2">
        <v>0.8742</v>
      </c>
      <c r="E100" s="2">
        <v>0.0872</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3.0426</v>
      </c>
      <c r="C101" s="2">
        <v>1.5992</v>
      </c>
      <c r="D101" s="2">
        <v>0.8789</v>
      </c>
      <c r="E101" s="2">
        <v>0.0912</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3.0358</v>
      </c>
      <c r="C102" s="2">
        <v>1.6034</v>
      </c>
      <c r="D102" s="2">
        <v>0.8796</v>
      </c>
      <c r="E102" s="2">
        <v>0.0811</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3.0333</v>
      </c>
      <c r="C103" s="2">
        <v>1.5843</v>
      </c>
      <c r="D103" s="2">
        <v>0.8783</v>
      </c>
      <c r="E103" s="2">
        <v>0.0839</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3.0252</v>
      </c>
      <c r="C104" s="2">
        <v>1.591</v>
      </c>
      <c r="D104" s="2">
        <v>0.8837</v>
      </c>
      <c r="E104" s="2">
        <v>0.0788</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3.0351</v>
      </c>
      <c r="C105" s="2">
        <v>1.5724</v>
      </c>
      <c r="D105" s="2">
        <v>0.8796</v>
      </c>
      <c r="E105" s="2">
        <v>0.0774</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3.0203</v>
      </c>
      <c r="C106" s="2">
        <v>1.5684</v>
      </c>
      <c r="D106" s="2">
        <v>0.885</v>
      </c>
      <c r="E106" s="2">
        <v>0.0772</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3.0183</v>
      </c>
      <c r="C107" s="2">
        <v>1.5645</v>
      </c>
      <c r="D107" s="2">
        <v>0.8821</v>
      </c>
      <c r="E107" s="2">
        <v>0.0718</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3.0159</v>
      </c>
      <c r="C108" s="2">
        <v>1.5503</v>
      </c>
      <c r="D108" s="2">
        <v>0.8845</v>
      </c>
      <c r="E108" s="2">
        <v>0.0738</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3.0078</v>
      </c>
      <c r="C109" s="2">
        <v>1.5494</v>
      </c>
      <c r="D109" s="2">
        <v>0.8872</v>
      </c>
      <c r="E109" s="2">
        <v>0.0706</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3.0089</v>
      </c>
      <c r="C110" s="2">
        <v>1.5324</v>
      </c>
      <c r="D110" s="2">
        <v>0.8865</v>
      </c>
      <c r="E110" s="2">
        <v>0.0689</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3.0004</v>
      </c>
      <c r="C111" s="2">
        <v>1.5291</v>
      </c>
      <c r="D111" s="2">
        <v>0.8934</v>
      </c>
      <c r="E111" s="2">
        <v>0.0706</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2.9885</v>
      </c>
      <c r="C112" s="2">
        <v>1.5256</v>
      </c>
      <c r="D112" s="2">
        <v>0.8946</v>
      </c>
      <c r="E112" s="2">
        <v>0.0679</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2.9936</v>
      </c>
      <c r="C113" s="2">
        <v>1.5174</v>
      </c>
      <c r="D113" s="2">
        <v>0.897</v>
      </c>
      <c r="E113" s="2">
        <v>0.0669</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2.9777</v>
      </c>
      <c r="C114" s="2">
        <v>1.51</v>
      </c>
      <c r="D114" s="2">
        <v>0.9029</v>
      </c>
      <c r="E114" s="2">
        <v>0.0676</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2.9711</v>
      </c>
      <c r="C115" s="2">
        <v>1.5082</v>
      </c>
      <c r="D115" s="2">
        <v>0.9063</v>
      </c>
      <c r="E115" s="2">
        <v>0.0628</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2.9662</v>
      </c>
      <c r="C116" s="2">
        <v>1.5001</v>
      </c>
      <c r="D116" s="2">
        <v>0.9108</v>
      </c>
      <c r="E116" s="2">
        <v>0.0651</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2.9474</v>
      </c>
      <c r="C117" s="2">
        <v>1.4996</v>
      </c>
      <c r="D117" s="2">
        <v>0.9165</v>
      </c>
      <c r="E117" s="2">
        <v>0.0626</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2.9524</v>
      </c>
      <c r="C118" s="2">
        <v>1.4957</v>
      </c>
      <c r="D118" s="2">
        <v>0.9204</v>
      </c>
      <c r="E118" s="2">
        <v>0.0586</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2.9271</v>
      </c>
      <c r="C119" s="2">
        <v>1.4917</v>
      </c>
      <c r="D119" s="2">
        <v>0.9295</v>
      </c>
      <c r="E119" s="2">
        <v>0.0623</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2.9239</v>
      </c>
      <c r="C120" s="2">
        <v>1.5041</v>
      </c>
      <c r="D120" s="2">
        <v>0.9339</v>
      </c>
      <c r="E120" s="2">
        <v>0.0544</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2.9216</v>
      </c>
      <c r="C121" s="2">
        <v>1.4938</v>
      </c>
      <c r="D121" s="2">
        <v>0.9407</v>
      </c>
      <c r="E121" s="2">
        <v>0.0574</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2.8972</v>
      </c>
      <c r="C122" s="2">
        <v>1.5072</v>
      </c>
      <c r="D122" s="2">
        <v>0.9518</v>
      </c>
      <c r="E122" s="2">
        <v>0.0548</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2.9012</v>
      </c>
      <c r="C123" s="2">
        <v>1.5074</v>
      </c>
      <c r="D123" s="2">
        <v>0.9525</v>
      </c>
      <c r="E123" s="2">
        <v>0.0514</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2.8779</v>
      </c>
      <c r="C124" s="2">
        <v>1.5067</v>
      </c>
      <c r="D124" s="2">
        <v>0.965</v>
      </c>
      <c r="E124" s="2">
        <v>0.0577</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2.8726</v>
      </c>
      <c r="C125" s="2">
        <v>1.5338</v>
      </c>
      <c r="D125" s="2">
        <v>0.9699</v>
      </c>
      <c r="E125" s="2">
        <v>0.0521</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2.8492</v>
      </c>
      <c r="C126" s="2">
        <v>1.5161</v>
      </c>
      <c r="D126" s="2">
        <v>0.9715</v>
      </c>
      <c r="E126" s="2">
        <v>0.0649</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2.8139</v>
      </c>
      <c r="C127" s="2">
        <v>1.54</v>
      </c>
      <c r="D127" s="2">
        <v>0.9759</v>
      </c>
      <c r="E127" s="2">
        <v>0.0589</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2.8179</v>
      </c>
      <c r="C128" s="2">
        <v>1.5259</v>
      </c>
      <c r="D128" s="2">
        <v>0.9594</v>
      </c>
      <c r="E128" s="2">
        <v>0.0527</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2.797</v>
      </c>
      <c r="C129" s="2">
        <v>1.4949</v>
      </c>
      <c r="D129" s="2">
        <v>0.966</v>
      </c>
      <c r="E129" s="2">
        <v>0.0389</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2.815</v>
      </c>
      <c r="C130" s="2">
        <v>1.511</v>
      </c>
      <c r="D130" s="2">
        <v>0.985</v>
      </c>
      <c r="E130" s="2">
        <v>0.0204</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2.8151</v>
      </c>
      <c r="C131" s="2">
        <v>1.5122</v>
      </c>
      <c r="D131" s="2">
        <v>0.9975</v>
      </c>
      <c r="E131" s="2">
        <v>0.0272</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2.7983</v>
      </c>
      <c r="C132" s="2">
        <v>1.5283</v>
      </c>
      <c r="D132" s="2">
        <v>1.0113</v>
      </c>
      <c r="E132" s="2">
        <v>0.0281</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2.7997</v>
      </c>
      <c r="C133" s="2">
        <v>1.5325</v>
      </c>
      <c r="D133" s="2">
        <v>1.0137</v>
      </c>
      <c r="E133" s="2">
        <v>0.0312</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2.7797</v>
      </c>
      <c r="C134" s="2">
        <v>1.5277</v>
      </c>
      <c r="D134" s="2">
        <v>1.0227</v>
      </c>
      <c r="E134" s="2">
        <v>0.039</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2.7691</v>
      </c>
      <c r="C135" s="2">
        <v>1.5351</v>
      </c>
      <c r="D135" s="2">
        <v>1.0264</v>
      </c>
      <c r="E135" s="2">
        <v>0.0372</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2.7655</v>
      </c>
      <c r="C136" s="2">
        <v>1.5248</v>
      </c>
      <c r="D136" s="2">
        <v>1.0278</v>
      </c>
      <c r="E136" s="2">
        <v>0.0447</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2.7486</v>
      </c>
      <c r="C137" s="2">
        <v>1.5222</v>
      </c>
      <c r="D137" s="2">
        <v>1.0335</v>
      </c>
      <c r="E137" s="2">
        <v>0.0464</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2.7502</v>
      </c>
      <c r="C138" s="2">
        <v>1.5197</v>
      </c>
      <c r="D138" s="2">
        <v>1.0333</v>
      </c>
      <c r="E138" s="2">
        <v>0.0473</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2.7436</v>
      </c>
      <c r="C139" s="2">
        <v>1.5093</v>
      </c>
      <c r="D139" s="2">
        <v>1.0366</v>
      </c>
      <c r="E139" s="2">
        <v>0.0559</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2.7335</v>
      </c>
      <c r="C140" s="2">
        <v>1.5049</v>
      </c>
      <c r="D140" s="2">
        <v>1.0435</v>
      </c>
      <c r="E140" s="2">
        <v>0.0556</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2.7411</v>
      </c>
      <c r="C141" s="2">
        <v>1.4997</v>
      </c>
      <c r="D141" s="2">
        <v>1.0438</v>
      </c>
      <c r="E141" s="2">
        <v>0.0581</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2.7302</v>
      </c>
      <c r="C142" s="2">
        <v>1.4828</v>
      </c>
      <c r="D142" s="2">
        <v>1.0516</v>
      </c>
      <c r="E142" s="2">
        <v>0.0643</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2.7314</v>
      </c>
      <c r="C143" s="2">
        <v>1.4911</v>
      </c>
      <c r="D143" s="2">
        <v>1.0542</v>
      </c>
      <c r="E143" s="2">
        <v>0.0614</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2.7375</v>
      </c>
      <c r="C144" s="2">
        <v>1.4653</v>
      </c>
      <c r="D144" s="2">
        <v>1.0552</v>
      </c>
      <c r="E144" s="2">
        <v>0.0756</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2.7185</v>
      </c>
      <c r="C145" s="2">
        <v>1.4683</v>
      </c>
      <c r="D145" s="2">
        <v>1.0663</v>
      </c>
      <c r="E145" s="2">
        <v>0.0773</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2.7448</v>
      </c>
      <c r="C146" s="2">
        <v>1.4679</v>
      </c>
      <c r="D146" s="2">
        <v>1.0619</v>
      </c>
      <c r="E146" s="2">
        <v>0.0849</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2.7299</v>
      </c>
      <c r="C147" s="2">
        <v>1.4476</v>
      </c>
      <c r="D147" s="2">
        <v>1.0698</v>
      </c>
      <c r="E147" s="2">
        <v>0.1027</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2.7464</v>
      </c>
      <c r="C148" s="2">
        <v>1.4667</v>
      </c>
      <c r="D148" s="2">
        <v>1.0702</v>
      </c>
      <c r="E148" s="2">
        <v>0.1066</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2.7654</v>
      </c>
      <c r="C149" s="2">
        <v>1.4377</v>
      </c>
      <c r="D149" s="2">
        <v>1.0657</v>
      </c>
      <c r="E149" s="2">
        <v>0.1316</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2.7543</v>
      </c>
      <c r="C150" s="2">
        <v>1.4464</v>
      </c>
      <c r="D150" s="2">
        <v>1.0701</v>
      </c>
      <c r="E150" s="2">
        <v>0.1438</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2.7897</v>
      </c>
      <c r="C151" s="2">
        <v>1.443</v>
      </c>
      <c r="D151" s="2">
        <v>1.0533</v>
      </c>
      <c r="E151" s="2">
        <v>0.1595</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2.7855</v>
      </c>
      <c r="C152" s="2">
        <v>1.4309</v>
      </c>
      <c r="D152" s="2">
        <v>1.0452</v>
      </c>
      <c r="E152" s="2">
        <v>0.1856</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2.8072</v>
      </c>
      <c r="C153" s="2">
        <v>1.4528</v>
      </c>
      <c r="D153" s="2">
        <v>1.0252</v>
      </c>
      <c r="E153" s="2">
        <v>0.1936</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2.8204</v>
      </c>
      <c r="C154" s="2">
        <v>1.4412</v>
      </c>
      <c r="D154" s="2">
        <v>0.9964</v>
      </c>
      <c r="E154" s="2">
        <v>0.215</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2.8122</v>
      </c>
      <c r="C155" s="2">
        <v>1.4702</v>
      </c>
      <c r="D155" s="2">
        <v>0.9733</v>
      </c>
      <c r="E155" s="2">
        <v>0.2153</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2.8311</v>
      </c>
      <c r="C156" s="2">
        <v>1.4729</v>
      </c>
      <c r="D156" s="2">
        <v>0.9377</v>
      </c>
      <c r="E156" s="2">
        <v>0.2134</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2.8086</v>
      </c>
      <c r="C157" s="2">
        <v>1.4749</v>
      </c>
      <c r="D157" s="2">
        <v>0.9191</v>
      </c>
      <c r="E157" s="2">
        <v>0.2094</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2.8133</v>
      </c>
      <c r="C158" s="2">
        <v>1.4868</v>
      </c>
      <c r="D158" s="2">
        <v>0.8961</v>
      </c>
      <c r="E158" s="2">
        <v>0.19</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2.8105</v>
      </c>
      <c r="C159" s="2">
        <v>1.4692</v>
      </c>
      <c r="D159" s="2">
        <v>0.884</v>
      </c>
      <c r="E159" s="2">
        <v>0.1798</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2.7931</v>
      </c>
      <c r="C160" s="2">
        <v>1.4754</v>
      </c>
      <c r="D160" s="2">
        <v>0.8798</v>
      </c>
      <c r="E160" s="2">
        <v>0.1679</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2.7881</v>
      </c>
      <c r="C161" s="2">
        <v>1.4738</v>
      </c>
      <c r="D161" s="2">
        <v>0.8743</v>
      </c>
      <c r="E161" s="2">
        <v>0.1576</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2.7716</v>
      </c>
      <c r="C162" s="2">
        <v>1.4662</v>
      </c>
      <c r="D162" s="2">
        <v>0.8686</v>
      </c>
      <c r="E162" s="2">
        <v>0.1515</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2.7568</v>
      </c>
      <c r="C163" s="2">
        <v>1.4578</v>
      </c>
      <c r="D163" s="2">
        <v>0.8625</v>
      </c>
      <c r="E163" s="2">
        <v>0.1435</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2.748</v>
      </c>
      <c r="C164" s="2">
        <v>1.4454</v>
      </c>
      <c r="D164" s="2">
        <v>0.8625</v>
      </c>
      <c r="E164" s="2">
        <v>0.1336</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2.7396</v>
      </c>
      <c r="C165" s="2">
        <v>1.4301</v>
      </c>
      <c r="D165" s="2">
        <v>0.8637</v>
      </c>
      <c r="E165" s="2">
        <v>0.1285</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2.7351</v>
      </c>
      <c r="C166" s="2">
        <v>1.4278</v>
      </c>
      <c r="D166" s="2">
        <v>0.8701</v>
      </c>
      <c r="E166" s="2">
        <v>0.1218</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2.7454</v>
      </c>
      <c r="C167" s="2">
        <v>1.4149</v>
      </c>
      <c r="D167" s="2">
        <v>0.8687</v>
      </c>
      <c r="E167" s="2">
        <v>0.1221</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2.7319</v>
      </c>
      <c r="C168" s="2">
        <v>1.4153</v>
      </c>
      <c r="D168" s="2">
        <v>0.8712</v>
      </c>
      <c r="E168" s="2">
        <v>0.1247</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2.7406</v>
      </c>
      <c r="C169" s="2">
        <v>1.4335</v>
      </c>
      <c r="D169" s="2">
        <v>0.8678</v>
      </c>
      <c r="E169" s="2">
        <v>0.1186</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2.726</v>
      </c>
      <c r="C170" s="2">
        <v>1.4278</v>
      </c>
      <c r="D170" s="2">
        <v>0.8613</v>
      </c>
      <c r="E170" s="2">
        <v>0.1216</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2.7057</v>
      </c>
      <c r="C171" s="2">
        <v>1.4552</v>
      </c>
      <c r="D171" s="2">
        <v>0.8589</v>
      </c>
      <c r="E171" s="2">
        <v>0.1083</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2.7001</v>
      </c>
      <c r="C172" s="2">
        <v>1.4529</v>
      </c>
      <c r="D172" s="2">
        <v>0.8517</v>
      </c>
      <c r="E172" s="2">
        <v>0.1007</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2.6628</v>
      </c>
      <c r="C173" s="2">
        <v>1.4576</v>
      </c>
      <c r="D173" s="2">
        <v>0.8567</v>
      </c>
      <c r="E173" s="2">
        <v>0.0892</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2.6645</v>
      </c>
      <c r="C174" s="2">
        <v>1.4657</v>
      </c>
      <c r="D174" s="2">
        <v>0.8556</v>
      </c>
      <c r="E174" s="2">
        <v>0.0756</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2.635</v>
      </c>
      <c r="C175" s="2">
        <v>1.4459</v>
      </c>
      <c r="D175" s="2">
        <v>0.8606</v>
      </c>
      <c r="E175" s="2">
        <v>0.0718</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2.6239</v>
      </c>
      <c r="C176" s="2">
        <v>1.472</v>
      </c>
      <c r="D176" s="2">
        <v>0.8684</v>
      </c>
      <c r="E176" s="2">
        <v>0.0546</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2.6228</v>
      </c>
      <c r="C177" s="2">
        <v>1.4505</v>
      </c>
      <c r="D177" s="2">
        <v>0.8653</v>
      </c>
      <c r="E177" s="2">
        <v>0.0522</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2.5957</v>
      </c>
      <c r="C178" s="2">
        <v>1.4575</v>
      </c>
      <c r="D178" s="2">
        <v>0.877</v>
      </c>
      <c r="E178" s="2">
        <v>0.0443</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2.6133</v>
      </c>
      <c r="C179" s="2">
        <v>1.4589</v>
      </c>
      <c r="D179" s="2">
        <v>0.8751</v>
      </c>
      <c r="E179" s="2">
        <v>0.036</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2.5887</v>
      </c>
      <c r="C180" s="2">
        <v>1.4444</v>
      </c>
      <c r="D180" s="2">
        <v>0.8833</v>
      </c>
      <c r="E180" s="2">
        <v>0.0354</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2.5932</v>
      </c>
      <c r="C181" s="2">
        <v>1.4601</v>
      </c>
      <c r="D181" s="2">
        <v>0.8844</v>
      </c>
      <c r="E181" s="2">
        <v>0.0243</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2.5971</v>
      </c>
      <c r="C182" s="2">
        <v>1.4421</v>
      </c>
      <c r="D182" s="2">
        <v>0.8848</v>
      </c>
      <c r="E182" s="2">
        <v>0.0283</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2.5877</v>
      </c>
      <c r="C183" s="2">
        <v>1.4484</v>
      </c>
      <c r="D183" s="2">
        <v>0.8909</v>
      </c>
      <c r="E183" s="2">
        <v>0.0212</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2.5988</v>
      </c>
      <c r="C184" s="2">
        <v>1.4362</v>
      </c>
      <c r="D184" s="2">
        <v>0.8904</v>
      </c>
      <c r="E184" s="2">
        <v>0.0188</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2.5872</v>
      </c>
      <c r="C185" s="2">
        <v>1.4303</v>
      </c>
      <c r="D185" s="2">
        <v>0.8926</v>
      </c>
      <c r="E185" s="2">
        <v>0.0186</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2.6023</v>
      </c>
      <c r="C186" s="2">
        <v>1.433</v>
      </c>
      <c r="D186" s="2">
        <v>0.8927</v>
      </c>
      <c r="E186" s="2">
        <v>0.0154</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2.6053</v>
      </c>
      <c r="C187" s="2">
        <v>1.4172</v>
      </c>
      <c r="D187" s="2">
        <v>0.8936</v>
      </c>
      <c r="E187" s="2">
        <v>0.0178</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2.6048</v>
      </c>
      <c r="C188" s="2">
        <v>1.4116</v>
      </c>
      <c r="D188" s="2">
        <v>0.8949</v>
      </c>
      <c r="E188" s="2">
        <v>0.0156</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2.6096</v>
      </c>
      <c r="C189" s="2">
        <v>1.4037</v>
      </c>
      <c r="D189" s="2">
        <v>0.8928</v>
      </c>
      <c r="E189" s="2">
        <v>0.0166</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2.6076</v>
      </c>
      <c r="C190" s="2">
        <v>1.3948</v>
      </c>
      <c r="D190" s="2">
        <v>0.8943</v>
      </c>
      <c r="E190" s="2">
        <v>0.0177</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2.6136</v>
      </c>
      <c r="C191" s="2">
        <v>1.3842</v>
      </c>
      <c r="D191" s="2">
        <v>0.8941</v>
      </c>
      <c r="E191" s="2">
        <v>0.0175</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2.6114</v>
      </c>
      <c r="C192" s="2">
        <v>1.3793</v>
      </c>
      <c r="D192" s="2">
        <v>0.8946</v>
      </c>
      <c r="E192" s="2">
        <v>0.0175</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2.6125</v>
      </c>
      <c r="C193" s="2">
        <v>1.3614</v>
      </c>
      <c r="D193" s="2">
        <v>0.8941</v>
      </c>
      <c r="E193" s="2">
        <v>0.0219</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2.6042</v>
      </c>
      <c r="C194" s="2">
        <v>1.3576</v>
      </c>
      <c r="D194" s="2">
        <v>0.8966</v>
      </c>
      <c r="E194" s="2">
        <v>0.02</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2.6124</v>
      </c>
      <c r="C195" s="2">
        <v>1.3467</v>
      </c>
      <c r="D195" s="2">
        <v>0.8933</v>
      </c>
      <c r="E195" s="2">
        <v>0.0219</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2.5985</v>
      </c>
      <c r="C196" s="2">
        <v>1.336</v>
      </c>
      <c r="D196" s="2">
        <v>0.8984</v>
      </c>
      <c r="E196" s="2">
        <v>0.0237</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2.6024</v>
      </c>
      <c r="C197" s="2">
        <v>1.3402</v>
      </c>
      <c r="D197" s="2">
        <v>0.8975</v>
      </c>
      <c r="E197" s="2">
        <v>0.0225</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2.5927</v>
      </c>
      <c r="C198" s="2">
        <v>1.3207</v>
      </c>
      <c r="D198" s="2">
        <v>0.8994</v>
      </c>
      <c r="E198" s="2">
        <v>0.0263</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2.5849</v>
      </c>
      <c r="C199" s="2">
        <v>1.3264</v>
      </c>
      <c r="D199" s="2">
        <v>0.902</v>
      </c>
      <c r="E199" s="2">
        <v>0.0228</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2.5893</v>
      </c>
      <c r="C200" s="2">
        <v>1.3104</v>
      </c>
      <c r="D200" s="2">
        <v>0.8992</v>
      </c>
      <c r="E200" s="2">
        <v>0.0267</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2.5642</v>
      </c>
      <c r="C201" s="2">
        <v>1.3082</v>
      </c>
      <c r="D201" s="2">
        <v>0.9072</v>
      </c>
      <c r="E201" s="2">
        <v>0.026</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2.5762</v>
      </c>
      <c r="C202" s="2">
        <v>1.3081</v>
      </c>
      <c r="D202" s="2">
        <v>0.9036</v>
      </c>
      <c r="E202" s="2">
        <v>0.0233</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2.5564</v>
      </c>
      <c r="C203" s="2">
        <v>1.2856</v>
      </c>
      <c r="D203" s="2">
        <v>0.9085</v>
      </c>
      <c r="E203" s="2">
        <v>0.0283</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2.5509</v>
      </c>
      <c r="C204" s="2">
        <v>1.3072</v>
      </c>
      <c r="D204" s="2">
        <v>0.9115</v>
      </c>
      <c r="E204" s="2">
        <v>0.0221</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