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<sst xmlns="http://schemas.openxmlformats.org/spreadsheetml/2006/main" count="17">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</sst>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5.5579</v>
      </c>
      <c r="C4" s="2">
        <v>1.9227</v>
      </c>
      <c r="D4" s="2">
        <v>2.8922</v>
      </c>
      <c r="E4" s="2">
        <v>-1.7208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5.4796</v>
      </c>
      <c r="C5" s="2">
        <v>1.9464</v>
      </c>
      <c r="D5" s="2">
        <v>2.5848</v>
      </c>
      <c r="E5" s="2">
        <v>-1.6528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5.4111</v>
      </c>
      <c r="C6" s="2">
        <v>1.9563</v>
      </c>
      <c r="D6" s="2">
        <v>2.3133</v>
      </c>
      <c r="E6" s="2">
        <v>-1.5816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5.3395</v>
      </c>
      <c r="C7" s="2">
        <v>1.9567</v>
      </c>
      <c r="D7" s="2">
        <v>2.0661</v>
      </c>
      <c r="E7" s="2">
        <v>-1.5304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5.2633</v>
      </c>
      <c r="C8" s="2">
        <v>1.9783</v>
      </c>
      <c r="D8" s="2">
        <v>1.842</v>
      </c>
      <c r="E8" s="2">
        <v>-1.4764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5.2211</v>
      </c>
      <c r="C9" s="2">
        <v>1.9734</v>
      </c>
      <c r="D9" s="2">
        <v>1.6506</v>
      </c>
      <c r="E9" s="2">
        <v>-1.433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5.1593</v>
      </c>
      <c r="C10" s="2">
        <v>1.9766</v>
      </c>
      <c r="D10" s="2">
        <v>1.4751</v>
      </c>
      <c r="E10" s="2">
        <v>-1.4072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5.1147</v>
      </c>
      <c r="C11" s="2">
        <v>1.9788</v>
      </c>
      <c r="D11" s="2">
        <v>-1.3177</v>
      </c>
      <c r="E11" s="2">
        <v>1.3709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5.0768</v>
      </c>
      <c r="C12" s="2">
        <v>1.97</v>
      </c>
      <c r="D12" s="2">
        <v>-1.1913</v>
      </c>
      <c r="E12" s="2">
        <v>1.3565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5.025</v>
      </c>
      <c r="C13" s="2">
        <v>1.9792</v>
      </c>
      <c r="D13" s="2">
        <v>-1.0588</v>
      </c>
      <c r="E13" s="2">
        <v>1.3359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5.0131</v>
      </c>
      <c r="C14" s="2">
        <v>1.9711</v>
      </c>
      <c r="D14" s="2">
        <v>-0.966</v>
      </c>
      <c r="E14" s="2">
        <v>1.3148</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4.9655</v>
      </c>
      <c r="C15" s="2">
        <v>1.9708</v>
      </c>
      <c r="D15" s="2">
        <v>-0.871</v>
      </c>
      <c r="E15" s="2">
        <v>1.3112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4.948</v>
      </c>
      <c r="C16" s="2">
        <v>1.9776</v>
      </c>
      <c r="D16" s="2">
        <v>-0.7983</v>
      </c>
      <c r="E16" s="2">
        <v>1.285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4.9146</v>
      </c>
      <c r="C17" s="2">
        <v>1.9657</v>
      </c>
      <c r="D17" s="2">
        <v>-0.7334</v>
      </c>
      <c r="E17" s="2">
        <v>1.2836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4.8776</v>
      </c>
      <c r="C18" s="2">
        <v>1.9867</v>
      </c>
      <c r="D18" s="2">
        <v>-0.6679</v>
      </c>
      <c r="E18" s="2">
        <v>1.2626</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4.8601</v>
      </c>
      <c r="C19" s="2">
        <v>1.9816</v>
      </c>
      <c r="D19" s="2">
        <v>-0.635</v>
      </c>
      <c r="E19" s="2">
        <v>1.2425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4.8186</v>
      </c>
      <c r="C20" s="2">
        <v>1.985</v>
      </c>
      <c r="D20" s="2">
        <v>-0.5879</v>
      </c>
      <c r="E20" s="2">
        <v>1.2384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4.7933</v>
      </c>
      <c r="C21" s="2">
        <v>1.9939</v>
      </c>
      <c r="D21" s="2">
        <v>-0.5611</v>
      </c>
      <c r="E21" s="2">
        <v>1.21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4.7523</v>
      </c>
      <c r="C22" s="2">
        <v>1.9845</v>
      </c>
      <c r="D22" s="2">
        <v>-0.5358</v>
      </c>
      <c r="E22" s="2">
        <v>1.2005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4.7261</v>
      </c>
      <c r="C23" s="2">
        <v>1.9936</v>
      </c>
      <c r="D23" s="2">
        <v>-0.5121</v>
      </c>
      <c r="E23" s="2">
        <v>1.1745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4.6922</v>
      </c>
      <c r="C24" s="2">
        <v>1.9777</v>
      </c>
      <c r="D24" s="2">
        <v>-0.5047</v>
      </c>
      <c r="E24" s="2">
        <v>1.1527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4.6484</v>
      </c>
      <c r="C25" s="2">
        <v>1.9776</v>
      </c>
      <c r="D25" s="2">
        <v>-0.4852</v>
      </c>
      <c r="E25" s="2">
        <v>1.1273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4.6266</v>
      </c>
      <c r="C26" s="2">
        <v>1.978</v>
      </c>
      <c r="D26" s="2">
        <v>-0.4843</v>
      </c>
      <c r="E26" s="2">
        <v>1.089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4.5915</v>
      </c>
      <c r="C27" s="2">
        <v>1.962</v>
      </c>
      <c r="D27" s="2">
        <v>-0.4789</v>
      </c>
      <c r="E27" s="2">
        <v>1.0573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4.5627</v>
      </c>
      <c r="C28" s="2">
        <v>1.9647</v>
      </c>
      <c r="D28" s="2">
        <v>-0.476</v>
      </c>
      <c r="E28" s="2">
        <v>1.013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4.5315</v>
      </c>
      <c r="C29" s="2">
        <v>1.9553</v>
      </c>
      <c r="D29" s="2">
        <v>-0.4676</v>
      </c>
      <c r="E29" s="2">
        <v>0.9686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4.5031</v>
      </c>
      <c r="C30" s="2">
        <v>1.9557</v>
      </c>
      <c r="D30" s="2">
        <v>-0.4541</v>
      </c>
      <c r="E30" s="2">
        <v>0.9133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4.4749</v>
      </c>
      <c r="C31" s="2">
        <v>1.9483</v>
      </c>
      <c r="D31" s="2">
        <v>-0.4404</v>
      </c>
      <c r="E31" s="2">
        <v>0.8544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4.4449</v>
      </c>
      <c r="C32" s="2">
        <v>1.9412</v>
      </c>
      <c r="D32" s="2">
        <v>-0.4152</v>
      </c>
      <c r="E32" s="2">
        <v>0.8037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4.4138</v>
      </c>
      <c r="C33" s="2">
        <v>1.9392</v>
      </c>
      <c r="D33" s="2">
        <v>-0.3847</v>
      </c>
      <c r="E33" s="2">
        <v>0.7497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4.3831</v>
      </c>
      <c r="C34" s="2">
        <v>1.9351</v>
      </c>
      <c r="D34" s="2">
        <v>-0.3495</v>
      </c>
      <c r="E34" s="2">
        <v>0.6982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4.3516</v>
      </c>
      <c r="C35" s="2">
        <v>1.9366</v>
      </c>
      <c r="D35" s="2">
        <v>-0.3125</v>
      </c>
      <c r="E35" s="2">
        <v>0.6493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4.3189</v>
      </c>
      <c r="C36" s="2">
        <v>1.9422</v>
      </c>
      <c r="D36" s="2">
        <v>-0.2689</v>
      </c>
      <c r="E36" s="2">
        <v>0.6077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4.2943</v>
      </c>
      <c r="C37" s="2">
        <v>1.9438</v>
      </c>
      <c r="D37" s="2">
        <v>-0.2241</v>
      </c>
      <c r="E37" s="2">
        <v>0.5642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4.2558</v>
      </c>
      <c r="C38" s="2">
        <v>1.9495</v>
      </c>
      <c r="D38" s="2">
        <v>-0.1743</v>
      </c>
      <c r="E38" s="2">
        <v>0.5322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4.2312</v>
      </c>
      <c r="C39" s="2">
        <v>1.9621</v>
      </c>
      <c r="D39" s="2">
        <v>-0.1267</v>
      </c>
      <c r="E39" s="2">
        <v>0.4921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4.1967</v>
      </c>
      <c r="C40" s="2">
        <v>1.9613</v>
      </c>
      <c r="D40" s="2">
        <v>-0.0801</v>
      </c>
      <c r="E40" s="2">
        <v>0.4685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4.1619</v>
      </c>
      <c r="C41" s="2">
        <v>1.981</v>
      </c>
      <c r="D41" s="2">
        <v>-0.0314</v>
      </c>
      <c r="E41" s="2">
        <v>0.4369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4.1407</v>
      </c>
      <c r="C42" s="2">
        <v>1.9784</v>
      </c>
      <c r="D42" s="2">
        <v>0.0088</v>
      </c>
      <c r="E42" s="2">
        <v>0.4155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4.098</v>
      </c>
      <c r="C43" s="2">
        <v>1.9924</v>
      </c>
      <c r="D43" s="2">
        <v>0.0598</v>
      </c>
      <c r="E43" s="2">
        <v>0.4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4.0756</v>
      </c>
      <c r="C44" s="2">
        <v>2.0037</v>
      </c>
      <c r="D44" s="2">
        <v>0.0964</v>
      </c>
      <c r="E44" s="2">
        <v>0.3735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4.0441</v>
      </c>
      <c r="C45" s="2">
        <v>2.0011</v>
      </c>
      <c r="D45" s="2">
        <v>0.1381</v>
      </c>
      <c r="E45" s="2">
        <v>0.3638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4.0145</v>
      </c>
      <c r="C46" s="2">
        <v>2.0189</v>
      </c>
      <c r="D46" s="2">
        <v>0.176</v>
      </c>
      <c r="E46" s="2">
        <v>0.3411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3.9907</v>
      </c>
      <c r="C47" s="2">
        <v>2.0183</v>
      </c>
      <c r="D47" s="2">
        <v>0.2022</v>
      </c>
      <c r="E47" s="2">
        <v>0.3284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3.9591</v>
      </c>
      <c r="C48" s="2">
        <v>2.0337</v>
      </c>
      <c r="D48" s="2">
        <v>0.2402</v>
      </c>
      <c r="E48" s="2">
        <v>0.3201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3.9468</v>
      </c>
      <c r="C49" s="2">
        <v>2.0424</v>
      </c>
      <c r="D49" s="2">
        <v>0.2628</v>
      </c>
      <c r="E49" s="2">
        <v>0.3031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3.9173</v>
      </c>
      <c r="C50" s="2">
        <v>2.0358</v>
      </c>
      <c r="D50" s="2">
        <v>0.2949</v>
      </c>
      <c r="E50" s="2">
        <v>0.2967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3.8941</v>
      </c>
      <c r="C51" s="2">
        <v>2.0593</v>
      </c>
      <c r="D51" s="2">
        <v>0.3163</v>
      </c>
      <c r="E51" s="2">
        <v>0.2793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3.8735</v>
      </c>
      <c r="C52" s="2">
        <v>2.0568</v>
      </c>
      <c r="D52" s="2">
        <v>0.3349</v>
      </c>
      <c r="E52" s="2">
        <v>0.2709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3.8561</v>
      </c>
      <c r="C53" s="2">
        <v>2.0687</v>
      </c>
      <c r="D53" s="2">
        <v>0.3647</v>
      </c>
      <c r="E53" s="2">
        <v>0.2584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3.8352</v>
      </c>
      <c r="C54" s="2">
        <v>2.0646</v>
      </c>
      <c r="D54" s="2">
        <v>0.3781</v>
      </c>
      <c r="E54" s="2">
        <v>0.2442</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3.8081</v>
      </c>
      <c r="C55" s="2">
        <v>2.0738</v>
      </c>
      <c r="D55" s="2">
        <v>0.4</v>
      </c>
      <c r="E55" s="2">
        <v>0.234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3.7949</v>
      </c>
      <c r="C56" s="2">
        <v>2.0771</v>
      </c>
      <c r="D56" s="2">
        <v>0.4176</v>
      </c>
      <c r="E56" s="2">
        <v>0.2268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3.7727</v>
      </c>
      <c r="C57" s="2">
        <v>2.0711</v>
      </c>
      <c r="D57" s="2">
        <v>0.4396</v>
      </c>
      <c r="E57" s="2">
        <v>0.2154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3.7511</v>
      </c>
      <c r="C58" s="2">
        <v>2.075</v>
      </c>
      <c r="D58" s="2">
        <v>0.4569</v>
      </c>
      <c r="E58" s="2">
        <v>0.2047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3.7302</v>
      </c>
      <c r="C59" s="2">
        <v>2.0714</v>
      </c>
      <c r="D59" s="2">
        <v>0.4702</v>
      </c>
      <c r="E59" s="2">
        <v>0.1992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3.7107</v>
      </c>
      <c r="C60" s="2">
        <v>2.0677</v>
      </c>
      <c r="D60" s="2">
        <v>0.4916</v>
      </c>
      <c r="E60" s="2">
        <v>0.1934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3.6866</v>
      </c>
      <c r="C61" s="2">
        <v>2.0605</v>
      </c>
      <c r="D61" s="2">
        <v>0.5083</v>
      </c>
      <c r="E61" s="2">
        <v>0.1903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3.6616</v>
      </c>
      <c r="C62" s="2">
        <v>2.0644</v>
      </c>
      <c r="D62" s="2">
        <v>0.5234</v>
      </c>
      <c r="E62" s="2">
        <v>0.1854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3.6438</v>
      </c>
      <c r="C63" s="2">
        <v>2.054</v>
      </c>
      <c r="D63" s="2">
        <v>0.5354</v>
      </c>
      <c r="E63" s="2">
        <v>0.1876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3.616</v>
      </c>
      <c r="C64" s="2">
        <v>2.0461</v>
      </c>
      <c r="D64" s="2">
        <v>0.5476</v>
      </c>
      <c r="E64" s="2">
        <v>0.1902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3.5923</v>
      </c>
      <c r="C65" s="2">
        <v>2.0319</v>
      </c>
      <c r="D65" s="2">
        <v>0.555</v>
      </c>
      <c r="E65" s="2">
        <v>0.1913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3.5668</v>
      </c>
      <c r="C66" s="2">
        <v>2.0125</v>
      </c>
      <c r="D66" s="2">
        <v>0.5601</v>
      </c>
      <c r="E66" s="2">
        <v>0.1962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3.555</v>
      </c>
      <c r="C67" s="2">
        <v>1.9991</v>
      </c>
      <c r="D67" s="2">
        <v>0.5574</v>
      </c>
      <c r="E67" s="2">
        <v>0.1904</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3.5378</v>
      </c>
      <c r="C68" s="2">
        <v>1.9656</v>
      </c>
      <c r="D68" s="2">
        <v>0.5528</v>
      </c>
      <c r="E68" s="2">
        <v>0.1885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3.5328</v>
      </c>
      <c r="C69" s="2">
        <v>1.9557</v>
      </c>
      <c r="D69" s="2">
        <v>0.5562</v>
      </c>
      <c r="E69" s="2">
        <v>0.174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3.5327</v>
      </c>
      <c r="C70" s="2">
        <v>1.9292</v>
      </c>
      <c r="D70" s="2">
        <v>0.5538</v>
      </c>
      <c r="E70" s="2">
        <v>0.1607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3.516</v>
      </c>
      <c r="C71" s="2">
        <v>1.9206</v>
      </c>
      <c r="D71" s="2">
        <v>0.5668</v>
      </c>
      <c r="E71" s="2">
        <v>0.1456</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3.5241</v>
      </c>
      <c r="C72" s="2">
        <v>1.918</v>
      </c>
      <c r="D72" s="2">
        <v>0.5719</v>
      </c>
      <c r="E72" s="2">
        <v>0.1284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3.5067</v>
      </c>
      <c r="C73" s="2">
        <v>1.9023</v>
      </c>
      <c r="D73" s="2">
        <v>0.5876</v>
      </c>
      <c r="E73" s="2">
        <v>0.1224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3.4982</v>
      </c>
      <c r="C74" s="2">
        <v>1.9069</v>
      </c>
      <c r="D74" s="2">
        <v>0.6037</v>
      </c>
      <c r="E74" s="2">
        <v>0.1062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3.4886</v>
      </c>
      <c r="C75" s="2">
        <v>1.8889</v>
      </c>
      <c r="D75" s="2">
        <v>0.6161</v>
      </c>
      <c r="E75" s="2">
        <v>0.1036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3.4673</v>
      </c>
      <c r="C76" s="2">
        <v>1.894</v>
      </c>
      <c r="D76" s="2">
        <v>0.637</v>
      </c>
      <c r="E76" s="2">
        <v>0.0977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3.4663</v>
      </c>
      <c r="C77" s="2">
        <v>1.8789</v>
      </c>
      <c r="D77" s="2">
        <v>0.6495</v>
      </c>
      <c r="E77" s="2">
        <v>0.0903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3.4368</v>
      </c>
      <c r="C78" s="2">
        <v>1.8703</v>
      </c>
      <c r="D78" s="2">
        <v>0.6669</v>
      </c>
      <c r="E78" s="2">
        <v>0.0921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3.4266</v>
      </c>
      <c r="C79" s="2">
        <v>1.8739</v>
      </c>
      <c r="D79" s="2">
        <v>0.6822</v>
      </c>
      <c r="E79" s="2">
        <v>0.0861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3.4136</v>
      </c>
      <c r="C80" s="2">
        <v>1.8535</v>
      </c>
      <c r="D80" s="2">
        <v>0.6944</v>
      </c>
      <c r="E80" s="2">
        <v>0.0895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3.3887</v>
      </c>
      <c r="C81" s="2">
        <v>1.8517</v>
      </c>
      <c r="D81" s="2">
        <v>0.712</v>
      </c>
      <c r="E81" s="2">
        <v>0.09</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3.3818</v>
      </c>
      <c r="C82" s="2">
        <v>1.8431</v>
      </c>
      <c r="D82" s="2">
        <v>0.7215</v>
      </c>
      <c r="E82" s="2">
        <v>0.0922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3.3616</v>
      </c>
      <c r="C83" s="2">
        <v>1.8278</v>
      </c>
      <c r="D83" s="2">
        <v>0.7391</v>
      </c>
      <c r="E83" s="2">
        <v>0.0964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3.3459</v>
      </c>
      <c r="C84" s="2">
        <v>1.8208</v>
      </c>
      <c r="D84" s="2">
        <v>0.7501</v>
      </c>
      <c r="E84" s="2">
        <v>0.0943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3.3303</v>
      </c>
      <c r="C85" s="2">
        <v>1.8054</v>
      </c>
      <c r="D85" s="2">
        <v>0.757</v>
      </c>
      <c r="E85" s="2">
        <v>0.0981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3.3117</v>
      </c>
      <c r="C86" s="2">
        <v>1.7994</v>
      </c>
      <c r="D86" s="2">
        <v>0.7666</v>
      </c>
      <c r="E86" s="2">
        <v>0.1046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3.3011</v>
      </c>
      <c r="C87" s="2">
        <v>1.7867</v>
      </c>
      <c r="D87" s="2">
        <v>0.7775</v>
      </c>
      <c r="E87" s="2">
        <v>0.1032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3.2888</v>
      </c>
      <c r="C88" s="2">
        <v>1.7814</v>
      </c>
      <c r="D88" s="2">
        <v>0.7879</v>
      </c>
      <c r="E88" s="2">
        <v>0.104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3.2739</v>
      </c>
      <c r="C89" s="2">
        <v>1.7795</v>
      </c>
      <c r="D89" s="2">
        <v>0.7959</v>
      </c>
      <c r="E89" s="2">
        <v>0.1054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3.2694</v>
      </c>
      <c r="C90" s="2">
        <v>1.7777</v>
      </c>
      <c r="D90" s="2">
        <v>0.8021</v>
      </c>
      <c r="E90" s="2">
        <v>0.1036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3.2546</v>
      </c>
      <c r="C91" s="2">
        <v>1.7652</v>
      </c>
      <c r="D91" s="2">
        <v>0.8118</v>
      </c>
      <c r="E91" s="2">
        <v>0.1072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3.2443</v>
      </c>
      <c r="C92" s="2">
        <v>1.7749</v>
      </c>
      <c r="D92" s="2">
        <v>0.8222</v>
      </c>
      <c r="E92" s="2">
        <v>0.1012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3.2417</v>
      </c>
      <c r="C93" s="2">
        <v>1.7656</v>
      </c>
      <c r="D93" s="2">
        <v>0.8255</v>
      </c>
      <c r="E93" s="2">
        <v>0.1013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3.2216</v>
      </c>
      <c r="C94" s="2">
        <v>1.7686</v>
      </c>
      <c r="D94" s="2">
        <v>0.8371</v>
      </c>
      <c r="E94" s="2">
        <v>0.0987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3.2249</v>
      </c>
      <c r="C95" s="2">
        <v>1.7724</v>
      </c>
      <c r="D95" s="2">
        <v>0.8401</v>
      </c>
      <c r="E95" s="2">
        <v>0.0948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3.2109</v>
      </c>
      <c r="C96" s="2">
        <v>1.7678</v>
      </c>
      <c r="D96" s="2">
        <v>0.8496</v>
      </c>
      <c r="E96" s="2">
        <v>0.0961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3.2052</v>
      </c>
      <c r="C97" s="2">
        <v>1.7782</v>
      </c>
      <c r="D97" s="2">
        <v>0.8549</v>
      </c>
      <c r="E97" s="2">
        <v>0.0864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3.2007</v>
      </c>
      <c r="C98" s="2">
        <v>1.7677</v>
      </c>
      <c r="D98" s="2">
        <v>0.8585</v>
      </c>
      <c r="E98" s="2">
        <v>0.0854</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3.1874</v>
      </c>
      <c r="C99" s="2">
        <v>1.7791</v>
      </c>
      <c r="D99" s="2">
        <v>0.8657</v>
      </c>
      <c r="E99" s="2">
        <v>0.0806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3.1999</v>
      </c>
      <c r="C100" s="2">
        <v>1.775</v>
      </c>
      <c r="D100" s="2">
        <v>0.8655</v>
      </c>
      <c r="E100" s="2">
        <v>0.0753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3.1871</v>
      </c>
      <c r="C101" s="2">
        <v>1.7666</v>
      </c>
      <c r="D101" s="2">
        <v>0.8739</v>
      </c>
      <c r="E101" s="2">
        <v>0.0765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3.1844</v>
      </c>
      <c r="C102" s="2">
        <v>1.7757</v>
      </c>
      <c r="D102" s="2">
        <v>0.8776</v>
      </c>
      <c r="E102" s="2">
        <v>0.0652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3.1864</v>
      </c>
      <c r="C103" s="2">
        <v>1.7614</v>
      </c>
      <c r="D103" s="2">
        <v>0.8808</v>
      </c>
      <c r="E103" s="2">
        <v>0.0651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3.1872</v>
      </c>
      <c r="C104" s="2">
        <v>1.7723</v>
      </c>
      <c r="D104" s="2">
        <v>0.8896</v>
      </c>
      <c r="E104" s="2">
        <v>0.057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3.207</v>
      </c>
      <c r="C105" s="2">
        <v>1.7623</v>
      </c>
      <c r="D105" s="2">
        <v>0.8909</v>
      </c>
      <c r="E105" s="2">
        <v>0.0524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3.2033</v>
      </c>
      <c r="C106" s="2">
        <v>1.7731</v>
      </c>
      <c r="D106" s="2">
        <v>0.9028</v>
      </c>
      <c r="E106" s="2">
        <v>0.0478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3.2093</v>
      </c>
      <c r="C107" s="2">
        <v>1.7887</v>
      </c>
      <c r="D107" s="2">
        <v>0.9078</v>
      </c>
      <c r="E107" s="2">
        <v>0.0395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3.2029</v>
      </c>
      <c r="C108" s="2">
        <v>1.7997</v>
      </c>
      <c r="D108" s="2">
        <v>0.9206</v>
      </c>
      <c r="E108" s="2">
        <v>0.0401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3.1843</v>
      </c>
      <c r="C109" s="2">
        <v>1.82</v>
      </c>
      <c r="D109" s="2">
        <v>0.9313</v>
      </c>
      <c r="E109" s="2">
        <v>0.0385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3.1711</v>
      </c>
      <c r="C110" s="2">
        <v>1.8149</v>
      </c>
      <c r="D110" s="2">
        <v>0.9374</v>
      </c>
      <c r="E110" s="2">
        <v>0.0401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3.1494</v>
      </c>
      <c r="C111" s="2">
        <v>1.8172</v>
      </c>
      <c r="D111" s="2">
        <v>0.9498</v>
      </c>
      <c r="E111" s="2">
        <v>0.0431</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3.1277</v>
      </c>
      <c r="C112" s="2">
        <v>1.8131</v>
      </c>
      <c r="D112" s="2">
        <v>0.9558</v>
      </c>
      <c r="E112" s="2">
        <v>0.0417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3.1277</v>
      </c>
      <c r="C113" s="2">
        <v>1.8094</v>
      </c>
      <c r="D113" s="2">
        <v>0.9633</v>
      </c>
      <c r="E113" s="2">
        <v>0.0416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3.1072</v>
      </c>
      <c r="C114" s="2">
        <v>1.8011</v>
      </c>
      <c r="D114" s="2">
        <v>0.9739</v>
      </c>
      <c r="E114" s="2">
        <v>0.0416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3.0989</v>
      </c>
      <c r="C115" s="2">
        <v>1.8034</v>
      </c>
      <c r="D115" s="2">
        <v>0.9834</v>
      </c>
      <c r="E115" s="2">
        <v>0.0371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3.0927</v>
      </c>
      <c r="C116" s="2">
        <v>1.7976</v>
      </c>
      <c r="D116" s="2">
        <v>0.9952</v>
      </c>
      <c r="E116" s="2">
        <v>0.0372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3.0728</v>
      </c>
      <c r="C117" s="2">
        <v>1.8035</v>
      </c>
      <c r="D117" s="2">
        <v>1.0089</v>
      </c>
      <c r="E117" s="2">
        <v>0.0342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3.0768</v>
      </c>
      <c r="C118" s="2">
        <v>1.8044</v>
      </c>
      <c r="D118" s="2">
        <v>1.0211</v>
      </c>
      <c r="E118" s="2">
        <v>0.0289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3.0524</v>
      </c>
      <c r="C119" s="2">
        <v>1.8101</v>
      </c>
      <c r="D119" s="2">
        <v>1.0398</v>
      </c>
      <c r="E119" s="2">
        <v>0.0312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3.0491</v>
      </c>
      <c r="C120" s="2">
        <v>1.8321</v>
      </c>
      <c r="D120" s="2">
        <v>1.057</v>
      </c>
      <c r="E120" s="2">
        <v>0.0228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3.0458</v>
      </c>
      <c r="C121" s="2">
        <v>1.8343</v>
      </c>
      <c r="D121" s="2">
        <v>1.0772</v>
      </c>
      <c r="E121" s="2">
        <v>0.0254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3.0172</v>
      </c>
      <c r="C122" s="2">
        <v>1.8627</v>
      </c>
      <c r="D122" s="2">
        <v>1.1042</v>
      </c>
      <c r="E122" s="2">
        <v>0.0226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3.0212</v>
      </c>
      <c r="C123" s="2">
        <v>1.8798</v>
      </c>
      <c r="D123" s="2">
        <v>1.1235</v>
      </c>
      <c r="E123" s="2">
        <v>0.0227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2.988</v>
      </c>
      <c r="C124" s="2">
        <v>1.8975</v>
      </c>
      <c r="D124" s="2">
        <v>1.157</v>
      </c>
      <c r="E124" s="2">
        <v>0.0307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2.9741</v>
      </c>
      <c r="C125" s="2">
        <v>1.9468</v>
      </c>
      <c r="D125" s="2">
        <v>1.1859</v>
      </c>
      <c r="E125" s="2">
        <v>0.0324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2.9382</v>
      </c>
      <c r="C126" s="2">
        <v>1.9515</v>
      </c>
      <c r="D126" s="2">
        <v>1.2185</v>
      </c>
      <c r="E126" s="2">
        <v>0.0553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2.8827</v>
      </c>
      <c r="C127" s="2">
        <v>2.0042</v>
      </c>
      <c r="D127" s="2">
        <v>1.256</v>
      </c>
      <c r="E127" s="2">
        <v>0.0652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2.8631</v>
      </c>
      <c r="C128" s="2">
        <v>2.0161</v>
      </c>
      <c r="D128" s="2">
        <v>1.2777</v>
      </c>
      <c r="E128" s="2">
        <v>0.0911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2.799</v>
      </c>
      <c r="C129" s="2">
        <v>2.0119</v>
      </c>
      <c r="D129" s="2">
        <v>1.3262</v>
      </c>
      <c r="E129" s="2">
        <v>0.1197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2.7599</v>
      </c>
      <c r="C130" s="2">
        <v>2.0501</v>
      </c>
      <c r="D130" s="2">
        <v>1.3797</v>
      </c>
      <c r="E130" s="2">
        <v>0.1646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2.6947</v>
      </c>
      <c r="C131" s="2">
        <v>2.0441</v>
      </c>
      <c r="D131" s="2">
        <v>1.4148</v>
      </c>
      <c r="E131" s="2">
        <v>0.2652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2.6193</v>
      </c>
      <c r="C132" s="2">
        <v>2.0359</v>
      </c>
      <c r="D132" s="2">
        <v>1.4113</v>
      </c>
      <c r="E132" s="2">
        <v>0.3791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2.5753</v>
      </c>
      <c r="C133" s="2">
        <v>1.995</v>
      </c>
      <c r="D133" s="2">
        <v>1.3398</v>
      </c>
      <c r="E133" s="2">
        <v>0.4925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2.5341</v>
      </c>
      <c r="C134" s="2">
        <v>1.9408</v>
      </c>
      <c r="D134" s="2">
        <v>1.2305</v>
      </c>
      <c r="E134" s="2">
        <v>0.5695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2.5132</v>
      </c>
      <c r="C135" s="2">
        <v>1.902</v>
      </c>
      <c r="D135" s="2">
        <v>1.1052</v>
      </c>
      <c r="E135" s="2">
        <v>0.5738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2.5175</v>
      </c>
      <c r="C136" s="2">
        <v>1.8562</v>
      </c>
      <c r="D136" s="2">
        <v>1.0023</v>
      </c>
      <c r="E136" s="2">
        <v>0.5443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2.5158</v>
      </c>
      <c r="C137" s="2">
        <v>1.8271</v>
      </c>
      <c r="D137" s="2">
        <v>0.9363</v>
      </c>
      <c r="E137" s="2">
        <v>0.4882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2.5286</v>
      </c>
      <c r="C138" s="2">
        <v>1.8088</v>
      </c>
      <c r="D138" s="2">
        <v>0.8959</v>
      </c>
      <c r="E138" s="2">
        <v>0.428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2.538</v>
      </c>
      <c r="C139" s="2">
        <v>1.7906</v>
      </c>
      <c r="D139" s="2">
        <v>0.8763</v>
      </c>
      <c r="E139" s="2">
        <v>0.379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2.5357</v>
      </c>
      <c r="C140" s="2">
        <v>1.783</v>
      </c>
      <c r="D140" s="2">
        <v>0.8736</v>
      </c>
      <c r="E140" s="2">
        <v>0.3318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2.5473</v>
      </c>
      <c r="C141" s="2">
        <v>1.7812</v>
      </c>
      <c r="D141" s="2">
        <v>0.8715</v>
      </c>
      <c r="E141" s="2">
        <v>0.2929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2.5347</v>
      </c>
      <c r="C142" s="2">
        <v>1.7661</v>
      </c>
      <c r="D142" s="2">
        <v>0.8796</v>
      </c>
      <c r="E142" s="2">
        <v>0.2661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2.5323</v>
      </c>
      <c r="C143" s="2">
        <v>1.7803</v>
      </c>
      <c r="D143" s="2">
        <v>0.8885</v>
      </c>
      <c r="E143" s="2">
        <v>0.2347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2.5367</v>
      </c>
      <c r="C144" s="2">
        <v>1.7652</v>
      </c>
      <c r="D144" s="2">
        <v>0.8944</v>
      </c>
      <c r="E144" s="2">
        <v>0.2229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2.5033</v>
      </c>
      <c r="C145" s="2">
        <v>1.768</v>
      </c>
      <c r="D145" s="2">
        <v>0.9128</v>
      </c>
      <c r="E145" s="2">
        <v>0.2053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2.5142</v>
      </c>
      <c r="C146" s="2">
        <v>1.7759</v>
      </c>
      <c r="D146" s="2">
        <v>0.9159</v>
      </c>
      <c r="E146" s="2">
        <v>0.1922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2.4844</v>
      </c>
      <c r="C147" s="2">
        <v>1.7543</v>
      </c>
      <c r="D147" s="2">
        <v>0.9304</v>
      </c>
      <c r="E147" s="2">
        <v>0.1944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2.4759</v>
      </c>
      <c r="C148" s="2">
        <v>1.7684</v>
      </c>
      <c r="D148" s="2">
        <v>0.9412</v>
      </c>
      <c r="E148" s="2">
        <v>0.1832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2.4737</v>
      </c>
      <c r="C149" s="2">
        <v>1.7342</v>
      </c>
      <c r="D149" s="2">
        <v>0.9435</v>
      </c>
      <c r="E149" s="2">
        <v>0.1918</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2.4371</v>
      </c>
      <c r="C150" s="2">
        <v>1.7241</v>
      </c>
      <c r="D150" s="2">
        <v>0.9579</v>
      </c>
      <c r="E150" s="2">
        <v>0.1933</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2.4474</v>
      </c>
      <c r="C151" s="2">
        <v>1.7061</v>
      </c>
      <c r="D151" s="2">
        <v>0.9519</v>
      </c>
      <c r="E151" s="2">
        <v>0.1964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2.4267</v>
      </c>
      <c r="C152" s="2">
        <v>1.6627</v>
      </c>
      <c r="D152" s="2">
        <v>0.954</v>
      </c>
      <c r="E152" s="2">
        <v>0.2134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2.4309</v>
      </c>
      <c r="C153" s="2">
        <v>1.6519</v>
      </c>
      <c r="D153" s="2">
        <v>0.9466</v>
      </c>
      <c r="E153" s="2">
        <v>0.2145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2.4401</v>
      </c>
      <c r="C154" s="2">
        <v>1.6005</v>
      </c>
      <c r="D154" s="2">
        <v>0.9298</v>
      </c>
      <c r="E154" s="2">
        <v>0.2308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2.4321</v>
      </c>
      <c r="C155" s="2">
        <v>1.586</v>
      </c>
      <c r="D155" s="2">
        <v>0.9182</v>
      </c>
      <c r="E155" s="2">
        <v>0.2308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2.4633</v>
      </c>
      <c r="C156" s="2">
        <v>1.5552</v>
      </c>
      <c r="D156" s="2">
        <v>0.8931</v>
      </c>
      <c r="E156" s="2">
        <v>0.2293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2.4656</v>
      </c>
      <c r="C157" s="2">
        <v>1.5226</v>
      </c>
      <c r="D157" s="2">
        <v>0.881</v>
      </c>
      <c r="E157" s="2">
        <v>0.2285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2.4951</v>
      </c>
      <c r="C158" s="2">
        <v>1.5046</v>
      </c>
      <c r="D158" s="2">
        <v>0.8642</v>
      </c>
      <c r="E158" s="2">
        <v>0.214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2.5208</v>
      </c>
      <c r="C159" s="2">
        <v>1.4711</v>
      </c>
      <c r="D159" s="2">
        <v>0.854</v>
      </c>
      <c r="E159" s="2">
        <v>0.2066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2.536</v>
      </c>
      <c r="C160" s="2">
        <v>1.4628</v>
      </c>
      <c r="D160" s="2">
        <v>0.8505</v>
      </c>
      <c r="E160" s="2">
        <v>0.1968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2.5573</v>
      </c>
      <c r="C161" s="2">
        <v>1.4554</v>
      </c>
      <c r="D161" s="2">
        <v>0.844</v>
      </c>
      <c r="E161" s="2">
        <v>0.1871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2.564</v>
      </c>
      <c r="C162" s="2">
        <v>1.4457</v>
      </c>
      <c r="D162" s="2">
        <v>0.8359</v>
      </c>
      <c r="E162" s="2">
        <v>0.1815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2.5713</v>
      </c>
      <c r="C163" s="2">
        <v>1.4355</v>
      </c>
      <c r="D163" s="2">
        <v>0.8284</v>
      </c>
      <c r="E163" s="2">
        <v>0.1724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2.5769</v>
      </c>
      <c r="C164" s="2">
        <v>1.4249</v>
      </c>
      <c r="D164" s="2">
        <v>0.8274</v>
      </c>
      <c r="E164" s="2">
        <v>0.1594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2.5829</v>
      </c>
      <c r="C165" s="2">
        <v>1.4111</v>
      </c>
      <c r="D165" s="2">
        <v>0.827</v>
      </c>
      <c r="E165" s="2">
        <v>0.1495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2.585</v>
      </c>
      <c r="C166" s="2">
        <v>1.4086</v>
      </c>
      <c r="D166" s="2">
        <v>0.8336</v>
      </c>
      <c r="E166" s="2">
        <v>0.1377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2.6018</v>
      </c>
      <c r="C167" s="2">
        <v>1.3995</v>
      </c>
      <c r="D167" s="2">
        <v>0.8353</v>
      </c>
      <c r="E167" s="2">
        <v>0.1299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2.5929</v>
      </c>
      <c r="C168" s="2">
        <v>1.3937</v>
      </c>
      <c r="D168" s="2">
        <v>0.8429</v>
      </c>
      <c r="E168" s="2">
        <v>0.1258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2.6043</v>
      </c>
      <c r="C169" s="2">
        <v>1.402</v>
      </c>
      <c r="D169" s="2">
        <v>0.8489</v>
      </c>
      <c r="E169" s="2">
        <v>0.1129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2.6025</v>
      </c>
      <c r="C170" s="2">
        <v>1.3882</v>
      </c>
      <c r="D170" s="2">
        <v>0.8532</v>
      </c>
      <c r="E170" s="2">
        <v>0.1128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2.5957</v>
      </c>
      <c r="C171" s="2">
        <v>1.4003</v>
      </c>
      <c r="D171" s="2">
        <v>0.8632</v>
      </c>
      <c r="E171" s="2">
        <v>0.1017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2.6083</v>
      </c>
      <c r="C172" s="2">
        <v>1.3933</v>
      </c>
      <c r="D172" s="2">
        <v>0.865</v>
      </c>
      <c r="E172" s="2">
        <v>0.0992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2.5894</v>
      </c>
      <c r="C173" s="2">
        <v>1.3931</v>
      </c>
      <c r="D173" s="2">
        <v>0.8764</v>
      </c>
      <c r="E173" s="2">
        <v>0.093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2.6067</v>
      </c>
      <c r="C174" s="2">
        <v>1.3999</v>
      </c>
      <c r="D174" s="2">
        <v>0.8808</v>
      </c>
      <c r="E174" s="2">
        <v>0.0855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2.5958</v>
      </c>
      <c r="C175" s="2">
        <v>1.3821</v>
      </c>
      <c r="D175" s="2">
        <v>0.8885</v>
      </c>
      <c r="E175" s="2">
        <v>0.0865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2.5983</v>
      </c>
      <c r="C176" s="2">
        <v>1.4063</v>
      </c>
      <c r="D176" s="2">
        <v>0.8992</v>
      </c>
      <c r="E176" s="2">
        <v>0.0742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2.6102</v>
      </c>
      <c r="C177" s="2">
        <v>1.3931</v>
      </c>
      <c r="D177" s="2">
        <v>0.8978</v>
      </c>
      <c r="E177" s="2">
        <v>0.0759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2.5979</v>
      </c>
      <c r="C178" s="2">
        <v>1.3997</v>
      </c>
      <c r="D178" s="2">
        <v>0.9115</v>
      </c>
      <c r="E178" s="2">
        <v>0.072</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2.626</v>
      </c>
      <c r="C179" s="2">
        <v>1.4036</v>
      </c>
      <c r="D179" s="2">
        <v>0.912</v>
      </c>
      <c r="E179" s="2">
        <v>0.0685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2.6176</v>
      </c>
      <c r="C180" s="2">
        <v>1.392</v>
      </c>
      <c r="D180" s="2">
        <v>0.9221</v>
      </c>
      <c r="E180" s="2">
        <v>0.0715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2.6372</v>
      </c>
      <c r="C181" s="2">
        <v>1.4092</v>
      </c>
      <c r="D181" s="2">
        <v>0.9248</v>
      </c>
      <c r="E181" s="2">
        <v>0.0656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2.6559</v>
      </c>
      <c r="C182" s="2">
        <v>1.3983</v>
      </c>
      <c r="D182" s="2">
        <v>0.9257</v>
      </c>
      <c r="E182" s="2">
        <v>0.0745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2.6649</v>
      </c>
      <c r="C183" s="2">
        <v>1.4092</v>
      </c>
      <c r="D183" s="2">
        <v>0.9324</v>
      </c>
      <c r="E183" s="2">
        <v>0.0728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2.6947</v>
      </c>
      <c r="C184" s="2">
        <v>1.4068</v>
      </c>
      <c r="D184" s="2">
        <v>0.9308</v>
      </c>
      <c r="E184" s="2">
        <v>0.0775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2.702</v>
      </c>
      <c r="C185" s="2">
        <v>1.4128</v>
      </c>
      <c r="D185" s="2">
        <v>0.9313</v>
      </c>
      <c r="E185" s="2">
        <v>0.082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2.7344</v>
      </c>
      <c r="C186" s="2">
        <v>1.4279</v>
      </c>
      <c r="D186" s="2">
        <v>0.9271</v>
      </c>
      <c r="E186" s="2">
        <v>0.0842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2.7508</v>
      </c>
      <c r="C187" s="2">
        <v>1.428</v>
      </c>
      <c r="D187" s="2">
        <v>0.9237</v>
      </c>
      <c r="E187" s="2">
        <v>0.0916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2.7674</v>
      </c>
      <c r="C188" s="2">
        <v>1.4462</v>
      </c>
      <c r="D188" s="2">
        <v>0.9193</v>
      </c>
      <c r="E188" s="2">
        <v>0.0929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2.7827</v>
      </c>
      <c r="C189" s="2">
        <v>1.4585</v>
      </c>
      <c r="D189" s="2">
        <v>0.9109</v>
      </c>
      <c r="E189" s="2">
        <v>0.0974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2.7898</v>
      </c>
      <c r="C190" s="2">
        <v>1.478</v>
      </c>
      <c r="D190" s="2">
        <v>0.9052</v>
      </c>
      <c r="E190" s="2">
        <v>0.0994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2.7986</v>
      </c>
      <c r="C191" s="2">
        <v>1.4882</v>
      </c>
      <c r="D191" s="2">
        <v>0.8973</v>
      </c>
      <c r="E191" s="2">
        <v>0.0987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2.7925</v>
      </c>
      <c r="C192" s="2">
        <v>1.5065</v>
      </c>
      <c r="D192" s="2">
        <v>0.8932</v>
      </c>
      <c r="E192" s="2">
        <v>0.0958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2.7951</v>
      </c>
      <c r="C193" s="2">
        <v>1.5042</v>
      </c>
      <c r="D193" s="2">
        <v>0.8882</v>
      </c>
      <c r="E193" s="2">
        <v>0.0971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2.7864</v>
      </c>
      <c r="C194" s="2">
        <v>1.5141</v>
      </c>
      <c r="D194" s="2">
        <v>0.8889</v>
      </c>
      <c r="E194" s="2">
        <v>0.0945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2.801</v>
      </c>
      <c r="C195" s="2">
        <v>1.5189</v>
      </c>
      <c r="D195" s="2">
        <v>0.8826</v>
      </c>
      <c r="E195" s="2">
        <v>0.0951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2.7893</v>
      </c>
      <c r="C196" s="2">
        <v>1.5232</v>
      </c>
      <c r="D196" s="2">
        <v>0.8847</v>
      </c>
      <c r="E196" s="2">
        <v>0.0975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2.7988</v>
      </c>
      <c r="C197" s="2">
        <v>1.5501</v>
      </c>
      <c r="D197" s="2">
        <v>0.8796</v>
      </c>
      <c r="E197" s="2">
        <v>0.0957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2.7914</v>
      </c>
      <c r="C198" s="2">
        <v>1.552</v>
      </c>
      <c r="D198" s="2">
        <v>0.8761</v>
      </c>
      <c r="E198" s="2">
        <v>0.0989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2.78</v>
      </c>
      <c r="C199" s="2">
        <v>1.5866</v>
      </c>
      <c r="D199" s="2">
        <v>0.8739</v>
      </c>
      <c r="E199" s="2">
        <v>0.0937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2.7845</v>
      </c>
      <c r="C200" s="2">
        <v>1.5969</v>
      </c>
      <c r="D200" s="2">
        <v>0.8647</v>
      </c>
      <c r="E200" s="2">
        <v>0.0947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2.7488</v>
      </c>
      <c r="C201" s="2">
        <v>1.6206</v>
      </c>
      <c r="D201" s="2">
        <v>0.8676</v>
      </c>
      <c r="E201" s="2">
        <v>0.0913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2.7476</v>
      </c>
      <c r="C202" s="2">
        <v>1.6486</v>
      </c>
      <c r="D202" s="2">
        <v>0.8593</v>
      </c>
      <c r="E202" s="2">
        <v>0.083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2.709</v>
      </c>
      <c r="C203" s="2">
        <v>1.6476</v>
      </c>
      <c r="D203" s="2">
        <v>0.86</v>
      </c>
      <c r="E203" s="2">
        <v>0.083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2.6819</v>
      </c>
      <c r="C204" s="2">
        <v>1.6904</v>
      </c>
      <c r="D204" s="2">
        <v>0.8596</v>
      </c>
      <c r="E204" s="2">
        <v>0.0717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