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<sst xmlns="http://schemas.openxmlformats.org/spreadsheetml/2006/main" count="17">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</sst>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8.7372</v>
      </c>
      <c r="C4" s="2">
        <v>6.2833</v>
      </c>
      <c r="D4" s="2">
        <v>1.095</v>
      </c>
      <c r="E4" s="2">
        <v>0.0761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8.6038</v>
      </c>
      <c r="C5" s="2">
        <v>6.2132</v>
      </c>
      <c r="D5" s="2">
        <v>1.0899</v>
      </c>
      <c r="E5" s="2">
        <v>0.073</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8.4928</v>
      </c>
      <c r="C6" s="2">
        <v>6.1115</v>
      </c>
      <c r="D6" s="2">
        <v>1.0875</v>
      </c>
      <c r="E6" s="2">
        <v>0.0716</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8.3748</v>
      </c>
      <c r="C7" s="2">
        <v>6.0334</v>
      </c>
      <c r="D7" s="2">
        <v>1.0978</v>
      </c>
      <c r="E7" s="2">
        <v>0.0703</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8.2626</v>
      </c>
      <c r="C8" s="2">
        <v>5.9606</v>
      </c>
      <c r="D8" s="2">
        <v>1.0883</v>
      </c>
      <c r="E8" s="2">
        <v>0.0613</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8.1693</v>
      </c>
      <c r="C9" s="2">
        <v>5.8742</v>
      </c>
      <c r="D9" s="2">
        <v>1.0895</v>
      </c>
      <c r="E9" s="2">
        <v>0.0624</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8.0633</v>
      </c>
      <c r="C10" s="2">
        <v>5.8231</v>
      </c>
      <c r="D10" s="2">
        <v>1.0865</v>
      </c>
      <c r="E10" s="2">
        <v>0.0604</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7.9883</v>
      </c>
      <c r="C11" s="2">
        <v>5.7343</v>
      </c>
      <c r="D11" s="2">
        <v>1.0782</v>
      </c>
      <c r="E11" s="2">
        <v>0.0562</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7.8846</v>
      </c>
      <c r="C12" s="2">
        <v>5.6798</v>
      </c>
      <c r="D12" s="2">
        <v>1.0774</v>
      </c>
      <c r="E12" s="2">
        <v>0.062</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7.8131</v>
      </c>
      <c r="C13" s="2">
        <v>5.629</v>
      </c>
      <c r="D13" s="2">
        <v>1.0725</v>
      </c>
      <c r="E13" s="2">
        <v>0.0536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7.7459</v>
      </c>
      <c r="C14" s="2">
        <v>5.5468</v>
      </c>
      <c r="D14" s="2">
        <v>1.0655</v>
      </c>
      <c r="E14" s="2">
        <v>0.0584</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7.6565</v>
      </c>
      <c r="C15" s="2">
        <v>5.5216</v>
      </c>
      <c r="D15" s="2">
        <v>1.0684</v>
      </c>
      <c r="E15" s="2">
        <v>0.0551</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7.6184</v>
      </c>
      <c r="C16" s="2">
        <v>5.4512</v>
      </c>
      <c r="D16" s="2">
        <v>1.052</v>
      </c>
      <c r="E16" s="2">
        <v>0.0498</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7.5215</v>
      </c>
      <c r="C17" s="2">
        <v>5.3956</v>
      </c>
      <c r="D17" s="2">
        <v>1.06</v>
      </c>
      <c r="E17" s="2">
        <v>0.0575</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7.4717</v>
      </c>
      <c r="C18" s="2">
        <v>5.3767</v>
      </c>
      <c r="D18" s="2">
        <v>1.0515</v>
      </c>
      <c r="E18" s="2">
        <v>0.0447</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7.401</v>
      </c>
      <c r="C19" s="2">
        <v>5.2952</v>
      </c>
      <c r="D19" s="2">
        <v>1.0405</v>
      </c>
      <c r="E19" s="2">
        <v>0.0503</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7.3236</v>
      </c>
      <c r="C20" s="2">
        <v>5.2981</v>
      </c>
      <c r="D20" s="2">
        <v>1.0495</v>
      </c>
      <c r="E20" s="2">
        <v>0.0503</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7.2926</v>
      </c>
      <c r="C21" s="2">
        <v>5.2289</v>
      </c>
      <c r="D21" s="2">
        <v>1.0317</v>
      </c>
      <c r="E21" s="2">
        <v>0.0424</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7.1807</v>
      </c>
      <c r="C22" s="2">
        <v>5.1842</v>
      </c>
      <c r="D22" s="2">
        <v>1.0395</v>
      </c>
      <c r="E22" s="2">
        <v>0.0509</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7.1509</v>
      </c>
      <c r="C23" s="2">
        <v>5.1807</v>
      </c>
      <c r="D23" s="2">
        <v>1.0323</v>
      </c>
      <c r="E23" s="2">
        <v>0.0424</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7.0844</v>
      </c>
      <c r="C24" s="2">
        <v>5.09</v>
      </c>
      <c r="D24" s="2">
        <v>1.0274</v>
      </c>
      <c r="E24" s="2">
        <v>0.0489</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6.9962</v>
      </c>
      <c r="C25" s="2">
        <v>5.0927</v>
      </c>
      <c r="D25" s="2">
        <v>1.0373</v>
      </c>
      <c r="E25" s="2">
        <v>0.0453</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6.9613</v>
      </c>
      <c r="C26" s="2">
        <v>5.0377</v>
      </c>
      <c r="D26" s="2">
        <v>1.0197</v>
      </c>
      <c r="E26" s="2">
        <v>0.0401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6.8597</v>
      </c>
      <c r="C27" s="2">
        <v>4.9983</v>
      </c>
      <c r="D27" s="2">
        <v>1.0294</v>
      </c>
      <c r="E27" s="2">
        <v>0.0483</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6.8172</v>
      </c>
      <c r="C28" s="2">
        <v>4.994</v>
      </c>
      <c r="D28" s="2">
        <v>1.0235</v>
      </c>
      <c r="E28" s="2">
        <v>0.0389</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6.7474</v>
      </c>
      <c r="C29" s="2">
        <v>4.9171</v>
      </c>
      <c r="D29" s="2">
        <v>1.022</v>
      </c>
      <c r="E29" s="2">
        <v>0.0427</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6.6566</v>
      </c>
      <c r="C30" s="2">
        <v>4.9241</v>
      </c>
      <c r="D30" s="2">
        <v>1.0309</v>
      </c>
      <c r="E30" s="2">
        <v>0.0416</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6.6165</v>
      </c>
      <c r="C31" s="2">
        <v>4.8787</v>
      </c>
      <c r="D31" s="2">
        <v>1.023</v>
      </c>
      <c r="E31" s="2">
        <v>0.0355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6.5339</v>
      </c>
      <c r="C32" s="2">
        <v>4.841</v>
      </c>
      <c r="D32" s="2">
        <v>1.0332</v>
      </c>
      <c r="E32" s="2">
        <v>0.0417</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6.4713</v>
      </c>
      <c r="C33" s="2">
        <v>4.8279</v>
      </c>
      <c r="D33" s="2">
        <v>1.0344</v>
      </c>
      <c r="E33" s="2">
        <v>0.0348</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6.4158</v>
      </c>
      <c r="C34" s="2">
        <v>4.7694</v>
      </c>
      <c r="D34" s="2">
        <v>1.035</v>
      </c>
      <c r="E34" s="2">
        <v>0.0361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6.3235</v>
      </c>
      <c r="C35" s="2">
        <v>4.756</v>
      </c>
      <c r="D35" s="2">
        <v>1.0448</v>
      </c>
      <c r="E35" s="2">
        <v>0.0382</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6.2786</v>
      </c>
      <c r="C36" s="2">
        <v>4.7279</v>
      </c>
      <c r="D36" s="2">
        <v>1.0417</v>
      </c>
      <c r="E36" s="2">
        <v>0.0333</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6.2094</v>
      </c>
      <c r="C37" s="2">
        <v>4.683</v>
      </c>
      <c r="D37" s="2">
        <v>1.0498</v>
      </c>
      <c r="E37" s="2">
        <v>0.0392</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6.1346</v>
      </c>
      <c r="C38" s="2">
        <v>4.68</v>
      </c>
      <c r="D38" s="2">
        <v>1.0572</v>
      </c>
      <c r="E38" s="2">
        <v>0.0372</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6.1045</v>
      </c>
      <c r="C39" s="2">
        <v>4.6469</v>
      </c>
      <c r="D39" s="2">
        <v>1.0554</v>
      </c>
      <c r="E39" s="2">
        <v>0.0346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6.0195</v>
      </c>
      <c r="C40" s="2">
        <v>4.6221</v>
      </c>
      <c r="D40" s="2">
        <v>1.0683</v>
      </c>
      <c r="E40" s="2">
        <v>0.0408</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5.9842</v>
      </c>
      <c r="C41" s="2">
        <v>4.6273</v>
      </c>
      <c r="D41" s="2">
        <v>1.0657</v>
      </c>
      <c r="E41" s="2">
        <v>0.0303</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5.9405</v>
      </c>
      <c r="C42" s="2">
        <v>4.5736</v>
      </c>
      <c r="D42" s="2">
        <v>1.0684</v>
      </c>
      <c r="E42" s="2">
        <v>0.0385</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5.8654</v>
      </c>
      <c r="C43" s="2">
        <v>4.5886</v>
      </c>
      <c r="D43" s="2">
        <v>1.0777</v>
      </c>
      <c r="E43" s="2">
        <v>0.0363</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5.86</v>
      </c>
      <c r="C44" s="2">
        <v>4.5526</v>
      </c>
      <c r="D44" s="2">
        <v>1.0692</v>
      </c>
      <c r="E44" s="2">
        <v>0.0318</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5.7787</v>
      </c>
      <c r="C45" s="2">
        <v>4.5293</v>
      </c>
      <c r="D45" s="2">
        <v>1.0801</v>
      </c>
      <c r="E45" s="2">
        <v>0.0403</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5.7654</v>
      </c>
      <c r="C46" s="2">
        <v>4.5447</v>
      </c>
      <c r="D46" s="2">
        <v>1.0744</v>
      </c>
      <c r="E46" s="2">
        <v>0.0279</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5.7275</v>
      </c>
      <c r="C47" s="2">
        <v>4.4907</v>
      </c>
      <c r="D47" s="2">
        <v>1.0714</v>
      </c>
      <c r="E47" s="2">
        <v>0.0339</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5.6675</v>
      </c>
      <c r="C48" s="2">
        <v>4.5148</v>
      </c>
      <c r="D48" s="2">
        <v>1.0767</v>
      </c>
      <c r="E48" s="2">
        <v>0.0311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5.6804</v>
      </c>
      <c r="C49" s="2">
        <v>4.4841</v>
      </c>
      <c r="D49" s="2">
        <v>1.0631</v>
      </c>
      <c r="E49" s="2">
        <v>0.0267</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5.6103</v>
      </c>
      <c r="C50" s="2">
        <v>4.4579</v>
      </c>
      <c r="D50" s="2">
        <v>1.0717</v>
      </c>
      <c r="E50" s="2">
        <v>0.0325</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5.6015</v>
      </c>
      <c r="C51" s="2">
        <v>4.4801</v>
      </c>
      <c r="D51" s="2">
        <v>1.0608</v>
      </c>
      <c r="E51" s="2">
        <v>0.0213</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5.5754</v>
      </c>
      <c r="C52" s="2">
        <v>4.4298</v>
      </c>
      <c r="D52" s="2">
        <v>1.0567</v>
      </c>
      <c r="E52" s="2">
        <v>0.0257</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5.5252</v>
      </c>
      <c r="C53" s="2">
        <v>4.4481</v>
      </c>
      <c r="D53" s="2">
        <v>1.0608</v>
      </c>
      <c r="E53" s="2">
        <v>0.0216</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5.5406</v>
      </c>
      <c r="C54" s="2">
        <v>4.4124</v>
      </c>
      <c r="D54" s="2">
        <v>1.0474</v>
      </c>
      <c r="E54" s="2">
        <v>0.0145</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5.4718</v>
      </c>
      <c r="C55" s="2">
        <v>4.3984</v>
      </c>
      <c r="D55" s="2">
        <v>1.0506</v>
      </c>
      <c r="E55" s="2">
        <v>0.0173</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5.4776</v>
      </c>
      <c r="C56" s="2">
        <v>4.4047</v>
      </c>
      <c r="D56" s="2">
        <v>1.0432</v>
      </c>
      <c r="E56" s="2">
        <v>0.0106</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5.4568</v>
      </c>
      <c r="C57" s="2">
        <v>4.357</v>
      </c>
      <c r="D57" s="2">
        <v>1.0408</v>
      </c>
      <c r="E57" s="2">
        <v>0.0102</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5.403</v>
      </c>
      <c r="C58" s="2">
        <v>4.3601</v>
      </c>
      <c r="D58" s="2">
        <v>1.0422</v>
      </c>
      <c r="E58" s="2">
        <v>0.0062</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5.4083</v>
      </c>
      <c r="C59" s="2">
        <v>4.3449</v>
      </c>
      <c r="D59" s="2">
        <v>1.0322</v>
      </c>
      <c r="E59" s="2">
        <v>0.0008</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5.3672</v>
      </c>
      <c r="C60" s="2">
        <v>4.306</v>
      </c>
      <c r="D60" s="2">
        <v>1.0363</v>
      </c>
      <c r="E60" s="2">
        <v>0.003</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5.3419</v>
      </c>
      <c r="C61" s="2">
        <v>4.3028</v>
      </c>
      <c r="D61" s="2">
        <v>1.0335</v>
      </c>
      <c r="E61" s="2">
        <v>-0.004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5.3245</v>
      </c>
      <c r="C62" s="2">
        <v>4.2724</v>
      </c>
      <c r="D62" s="2">
        <v>1.0288</v>
      </c>
      <c r="E62" s="2">
        <v>-0.0059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5.2714</v>
      </c>
      <c r="C63" s="2">
        <v>4.2598</v>
      </c>
      <c r="D63" s="2">
        <v>1.033</v>
      </c>
      <c r="E63" s="2">
        <v>-0.0041</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5.2725</v>
      </c>
      <c r="C64" s="2">
        <v>4.2591</v>
      </c>
      <c r="D64" s="2">
        <v>1.0276</v>
      </c>
      <c r="E64" s="2">
        <v>-0.0124</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5.2307</v>
      </c>
      <c r="C65" s="2">
        <v>4.2022</v>
      </c>
      <c r="D65" s="2">
        <v>1.0296</v>
      </c>
      <c r="E65" s="2">
        <v>-0.0075</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5.1865</v>
      </c>
      <c r="C66" s="2">
        <v>4.2128</v>
      </c>
      <c r="D66" s="2">
        <v>1.0322</v>
      </c>
      <c r="E66" s="2">
        <v>-0.0131</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5.1986</v>
      </c>
      <c r="C67" s="2">
        <v>4.1795</v>
      </c>
      <c r="D67" s="2">
        <v>1.0263</v>
      </c>
      <c r="E67" s="2">
        <v>-0.0159</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5.1248</v>
      </c>
      <c r="C68" s="2">
        <v>4.14</v>
      </c>
      <c r="D68" s="2">
        <v>1.0331</v>
      </c>
      <c r="E68" s="2">
        <v>-0.0111</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5.1273</v>
      </c>
      <c r="C69" s="2">
        <v>4.1574</v>
      </c>
      <c r="D69" s="2">
        <v>1.0306</v>
      </c>
      <c r="E69" s="2">
        <v>-0.0209</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5.099</v>
      </c>
      <c r="C70" s="2">
        <v>4.0879</v>
      </c>
      <c r="D70" s="2">
        <v>1.0319</v>
      </c>
      <c r="E70" s="2">
        <v>-0.0133</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5.0357</v>
      </c>
      <c r="C71" s="2">
        <v>4.104</v>
      </c>
      <c r="D71" s="2">
        <v>1.0396</v>
      </c>
      <c r="E71" s="2">
        <v>-0.0197</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5.0641</v>
      </c>
      <c r="C72" s="2">
        <v>4.0711</v>
      </c>
      <c r="D72" s="2">
        <v>1.0319</v>
      </c>
      <c r="E72" s="2">
        <v>-0.0209</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4.9767</v>
      </c>
      <c r="C73" s="2">
        <v>4.0371</v>
      </c>
      <c r="D73" s="2">
        <v>1.0439</v>
      </c>
      <c r="E73" s="2">
        <v>-0.0141</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4.9778</v>
      </c>
      <c r="C74" s="2">
        <v>4.055</v>
      </c>
      <c r="D74" s="2">
        <v>1.0407</v>
      </c>
      <c r="E74" s="2">
        <v>-0.024</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4.9522</v>
      </c>
      <c r="C75" s="2">
        <v>3.9791</v>
      </c>
      <c r="D75" s="2">
        <v>1.0428</v>
      </c>
      <c r="E75" s="2">
        <v>-0.0138</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4.879</v>
      </c>
      <c r="C76" s="2">
        <v>3.9946</v>
      </c>
      <c r="D76" s="2">
        <v>1.0518</v>
      </c>
      <c r="E76" s="2">
        <v>-0.0172</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4.907</v>
      </c>
      <c r="C77" s="2">
        <v>3.9565</v>
      </c>
      <c r="D77" s="2">
        <v>1.0465</v>
      </c>
      <c r="E77" s="2">
        <v>-0.0181</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4.8197</v>
      </c>
      <c r="C78" s="2">
        <v>3.9259</v>
      </c>
      <c r="D78" s="2">
        <v>1.0579</v>
      </c>
      <c r="E78" s="2">
        <v>-0.0113</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4.8135</v>
      </c>
      <c r="C79" s="2">
        <v>3.9457</v>
      </c>
      <c r="D79" s="2">
        <v>1.056</v>
      </c>
      <c r="E79" s="2">
        <v>-0.0191</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4.791</v>
      </c>
      <c r="C80" s="2">
        <v>3.8845</v>
      </c>
      <c r="D80" s="2">
        <v>1.0587</v>
      </c>
      <c r="E80" s="2">
        <v>-0.0103</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4.7181</v>
      </c>
      <c r="C81" s="2">
        <v>3.8945</v>
      </c>
      <c r="D81" s="2">
        <v>1.0677</v>
      </c>
      <c r="E81" s="2">
        <v>-0.0124</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4.7373</v>
      </c>
      <c r="C82" s="2">
        <v>3.8776</v>
      </c>
      <c r="D82" s="2">
        <v>1.0625</v>
      </c>
      <c r="E82" s="2">
        <v>-0.0124</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4.67</v>
      </c>
      <c r="C83" s="2">
        <v>3.8345</v>
      </c>
      <c r="D83" s="2">
        <v>1.0743</v>
      </c>
      <c r="E83" s="2">
        <v>-0.0048</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4.6415</v>
      </c>
      <c r="C84" s="2">
        <v>3.8503</v>
      </c>
      <c r="D84" s="2">
        <v>1.0749</v>
      </c>
      <c r="E84" s="2">
        <v>-0.0121</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4.6265</v>
      </c>
      <c r="C85" s="2">
        <v>3.8143</v>
      </c>
      <c r="D85" s="2">
        <v>1.0754</v>
      </c>
      <c r="E85" s="2">
        <v>-0.0074</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4.5538</v>
      </c>
      <c r="C86" s="2">
        <v>3.8097</v>
      </c>
      <c r="D86" s="2">
        <v>1.0831</v>
      </c>
      <c r="E86" s="2">
        <v>-0.0047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4.5576</v>
      </c>
      <c r="C87" s="2">
        <v>3.806</v>
      </c>
      <c r="D87" s="2">
        <v>1.0811</v>
      </c>
      <c r="E87" s="2">
        <v>-0.0089</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4.4966</v>
      </c>
      <c r="C88" s="2">
        <v>3.7724</v>
      </c>
      <c r="D88" s="2">
        <v>1.0887</v>
      </c>
      <c r="E88" s="2">
        <v>-0.0023</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4.4517</v>
      </c>
      <c r="C89" s="2">
        <v>3.7991</v>
      </c>
      <c r="D89" s="2">
        <v>1.092</v>
      </c>
      <c r="E89" s="2">
        <v>-0.0088</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4.4505</v>
      </c>
      <c r="C90" s="2">
        <v>3.7783</v>
      </c>
      <c r="D90" s="2">
        <v>1.0892</v>
      </c>
      <c r="E90" s="2">
        <v>-0.0063</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4.3783</v>
      </c>
      <c r="C91" s="2">
        <v>3.7549</v>
      </c>
      <c r="D91" s="2">
        <v>1.0991</v>
      </c>
      <c r="E91" s="2">
        <v>-0.0033</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4.3692</v>
      </c>
      <c r="C92" s="2">
        <v>3.7876</v>
      </c>
      <c r="D92" s="2">
        <v>1.0966</v>
      </c>
      <c r="E92" s="2">
        <v>-0.0127</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4.3362</v>
      </c>
      <c r="C93" s="2">
        <v>3.7411</v>
      </c>
      <c r="D93" s="2">
        <v>1.0999</v>
      </c>
      <c r="E93" s="2">
        <v>-0.0049</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4.271</v>
      </c>
      <c r="C94" s="2">
        <v>3.7657</v>
      </c>
      <c r="D94" s="2">
        <v>1.1054</v>
      </c>
      <c r="E94" s="2">
        <v>-0.0136</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4.2893</v>
      </c>
      <c r="C95" s="2">
        <v>3.754</v>
      </c>
      <c r="D95" s="2">
        <v>1.0991</v>
      </c>
      <c r="E95" s="2">
        <v>-0.0118</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4.2023</v>
      </c>
      <c r="C96" s="2">
        <v>3.7277</v>
      </c>
      <c r="D96" s="2">
        <v>1.1115</v>
      </c>
      <c r="E96" s="2">
        <v>-0.0088</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4.2023</v>
      </c>
      <c r="C97" s="2">
        <v>3.7699</v>
      </c>
      <c r="D97" s="2">
        <v>1.1057</v>
      </c>
      <c r="E97" s="2">
        <v>-0.0212</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4.1748</v>
      </c>
      <c r="C98" s="2">
        <v>3.7005</v>
      </c>
      <c r="D98" s="2">
        <v>1.1082</v>
      </c>
      <c r="E98" s="2">
        <v>-0.0106</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4.1071</v>
      </c>
      <c r="C99" s="2">
        <v>3.7285</v>
      </c>
      <c r="D99" s="2">
        <v>1.1135</v>
      </c>
      <c r="E99" s="2">
        <v>-0.0187</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4.1408</v>
      </c>
      <c r="C100" s="2">
        <v>3.7069</v>
      </c>
      <c r="D100" s="2">
        <v>1.1052</v>
      </c>
      <c r="E100" s="2">
        <v>-0.0167</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4.0603</v>
      </c>
      <c r="C101" s="2">
        <v>3.6638</v>
      </c>
      <c r="D101" s="2">
        <v>1.1175</v>
      </c>
      <c r="E101" s="2">
        <v>-0.011</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4.0465</v>
      </c>
      <c r="C102" s="2">
        <v>3.6833</v>
      </c>
      <c r="D102" s="2">
        <v>1.1133</v>
      </c>
      <c r="E102" s="2">
        <v>-0.0201</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4.0243</v>
      </c>
      <c r="C103" s="2">
        <v>3.6174</v>
      </c>
      <c r="D103" s="2">
        <v>1.1171</v>
      </c>
      <c r="E103" s="2">
        <v>-0.009</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3.9638</v>
      </c>
      <c r="C104" s="2">
        <v>3.6263</v>
      </c>
      <c r="D104" s="2">
        <v>1.1239</v>
      </c>
      <c r="E104" s="2">
        <v>-0.0138</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3.9949</v>
      </c>
      <c r="C105" s="2">
        <v>3.5904</v>
      </c>
      <c r="D105" s="2">
        <v>1.1175</v>
      </c>
      <c r="E105" s="2">
        <v>-0.009</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3.9158</v>
      </c>
      <c r="C106" s="2">
        <v>3.5383</v>
      </c>
      <c r="D106" s="2">
        <v>1.1301</v>
      </c>
      <c r="E106" s="2">
        <v>-0.0014</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3.9037</v>
      </c>
      <c r="C107" s="2">
        <v>3.5341</v>
      </c>
      <c r="D107" s="2">
        <v>1.1263</v>
      </c>
      <c r="E107" s="2">
        <v>-0.0041</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3.8855</v>
      </c>
      <c r="C108" s="2">
        <v>3.462</v>
      </c>
      <c r="D108" s="2">
        <v>1.1307</v>
      </c>
      <c r="E108" s="2">
        <v>0.0095</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3.8261</v>
      </c>
      <c r="C109" s="2">
        <v>3.4276</v>
      </c>
      <c r="D109" s="2">
        <v>1.1374</v>
      </c>
      <c r="E109" s="2">
        <v>0.0138</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3.8397</v>
      </c>
      <c r="C110" s="2">
        <v>3.3775</v>
      </c>
      <c r="D110" s="2">
        <v>1.1322</v>
      </c>
      <c r="E110" s="2">
        <v>0.0214</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3.7897</v>
      </c>
      <c r="C111" s="2">
        <v>3.2955</v>
      </c>
      <c r="D111" s="2">
        <v>1.1415</v>
      </c>
      <c r="E111" s="2">
        <v>0.0375</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3.7677</v>
      </c>
      <c r="C112" s="2">
        <v>3.262</v>
      </c>
      <c r="D112" s="2">
        <v>1.1381</v>
      </c>
      <c r="E112" s="2">
        <v>0.0416</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3.8017</v>
      </c>
      <c r="C113" s="2">
        <v>3.1921</v>
      </c>
      <c r="D113" s="2">
        <v>1.1293</v>
      </c>
      <c r="E113" s="2">
        <v>0.0561</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3.7648</v>
      </c>
      <c r="C114" s="2">
        <v>3.1232</v>
      </c>
      <c r="D114" s="2">
        <v>1.1305</v>
      </c>
      <c r="E114" s="2">
        <v>0.0658</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3.8096</v>
      </c>
      <c r="C115" s="2">
        <v>3.1072</v>
      </c>
      <c r="D115" s="2">
        <v>1.1149</v>
      </c>
      <c r="E115" s="2">
        <v>0.0639</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3.827</v>
      </c>
      <c r="C116" s="2">
        <v>3.0356</v>
      </c>
      <c r="D116" s="2">
        <v>1.1089</v>
      </c>
      <c r="E116" s="2">
        <v>0.0758</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3.8221</v>
      </c>
      <c r="C117" s="2">
        <v>3.0466</v>
      </c>
      <c r="D117" s="2">
        <v>1.103</v>
      </c>
      <c r="E117" s="2">
        <v>0.0658</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3.8923</v>
      </c>
      <c r="C118" s="2">
        <v>3.0281</v>
      </c>
      <c r="D118" s="2">
        <v>1.0879</v>
      </c>
      <c r="E118" s="2">
        <v>0.0637</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3.8434</v>
      </c>
      <c r="C119" s="2">
        <v>3.0142</v>
      </c>
      <c r="D119" s="2">
        <v>1.0944</v>
      </c>
      <c r="E119" s="2">
        <v>0.0623</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3.8811</v>
      </c>
      <c r="C120" s="2">
        <v>3.0689</v>
      </c>
      <c r="D120" s="2">
        <v>1.0839</v>
      </c>
      <c r="E120" s="2">
        <v>0.0442</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3.8823</v>
      </c>
      <c r="C121" s="2">
        <v>3.0337</v>
      </c>
      <c r="D121" s="2">
        <v>1.0857</v>
      </c>
      <c r="E121" s="2">
        <v>0.0488</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3.8305</v>
      </c>
      <c r="C122" s="2">
        <v>3.0929</v>
      </c>
      <c r="D122" s="2">
        <v>1.0919</v>
      </c>
      <c r="E122" s="2">
        <v>0.0316</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3.879</v>
      </c>
      <c r="C123" s="2">
        <v>3.1013</v>
      </c>
      <c r="D123" s="2">
        <v>1.082</v>
      </c>
      <c r="E123" s="2">
        <v>0.0281</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3.8021</v>
      </c>
      <c r="C124" s="2">
        <v>3.0948</v>
      </c>
      <c r="D124" s="2">
        <v>1.0966</v>
      </c>
      <c r="E124" s="2">
        <v>0.0261</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3.8016</v>
      </c>
      <c r="C125" s="2">
        <v>3.1618</v>
      </c>
      <c r="D125" s="2">
        <v>1.0922</v>
      </c>
      <c r="E125" s="2">
        <v>0.0118</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3.7685</v>
      </c>
      <c r="C126" s="2">
        <v>3.0905</v>
      </c>
      <c r="D126" s="2">
        <v>1.0974</v>
      </c>
      <c r="E126" s="2">
        <v>0.0265</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3.6916</v>
      </c>
      <c r="C127" s="2">
        <v>3.1439</v>
      </c>
      <c r="D127" s="2">
        <v>1.1012</v>
      </c>
      <c r="E127" s="2">
        <v>0.0105</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3.7662</v>
      </c>
      <c r="C128" s="2">
        <v>3.1191</v>
      </c>
      <c r="D128" s="2">
        <v>1.0783</v>
      </c>
      <c r="E128" s="2">
        <v>0.0134</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3.7257</v>
      </c>
      <c r="C129" s="2">
        <v>3.0795</v>
      </c>
      <c r="D129" s="2">
        <v>1.083</v>
      </c>
      <c r="E129" s="2">
        <v>0.0038</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3.7482</v>
      </c>
      <c r="C130" s="2">
        <v>3.1893</v>
      </c>
      <c r="D130" s="2">
        <v>1.0816</v>
      </c>
      <c r="E130" s="2">
        <v>-0.0279</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3.7348</v>
      </c>
      <c r="C131" s="2">
        <v>3.1673</v>
      </c>
      <c r="D131" s="2">
        <v>1.0905</v>
      </c>
      <c r="E131" s="2">
        <v>-0.0234</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3.6576</v>
      </c>
      <c r="C132" s="2">
        <v>3.2064</v>
      </c>
      <c r="D132" s="2">
        <v>1.1034</v>
      </c>
      <c r="E132" s="2">
        <v>-0.0354</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3.6774</v>
      </c>
      <c r="C133" s="2">
        <v>3.2231</v>
      </c>
      <c r="D133" s="2">
        <v>1.0994</v>
      </c>
      <c r="E133" s="2">
        <v>-0.0373</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3.6164</v>
      </c>
      <c r="C134" s="2">
        <v>3.1866</v>
      </c>
      <c r="D134" s="2">
        <v>1.1124</v>
      </c>
      <c r="E134" s="2">
        <v>-0.033</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3.5912</v>
      </c>
      <c r="C135" s="2">
        <v>3.2284</v>
      </c>
      <c r="D135" s="2">
        <v>1.1118</v>
      </c>
      <c r="E135" s="2">
        <v>-0.0452</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3.601</v>
      </c>
      <c r="C136" s="2">
        <v>3.1978</v>
      </c>
      <c r="D136" s="2">
        <v>1.1115</v>
      </c>
      <c r="E136" s="2">
        <v>-0.0382</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3.534</v>
      </c>
      <c r="C137" s="2">
        <v>3.1908</v>
      </c>
      <c r="D137" s="2">
        <v>1.1212</v>
      </c>
      <c r="E137" s="2">
        <v>-0.0427</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3.5567</v>
      </c>
      <c r="C138" s="2">
        <v>3.2182</v>
      </c>
      <c r="D138" s="2">
        <v>1.1144</v>
      </c>
      <c r="E138" s="2">
        <v>-0.0485</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3.5273</v>
      </c>
      <c r="C139" s="2">
        <v>3.171</v>
      </c>
      <c r="D139" s="2">
        <v>1.1221</v>
      </c>
      <c r="E139" s="2">
        <v>-0.0402</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3.4888</v>
      </c>
      <c r="C140" s="2">
        <v>3.1964</v>
      </c>
      <c r="D140" s="2">
        <v>1.1252</v>
      </c>
      <c r="E140" s="2">
        <v>-0.0517</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3.5204</v>
      </c>
      <c r="C141" s="2">
        <v>3.1786</v>
      </c>
      <c r="D141" s="2">
        <v>1.12</v>
      </c>
      <c r="E141" s="2">
        <v>-0.0464</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3.4598</v>
      </c>
      <c r="C142" s="2">
        <v>3.1401</v>
      </c>
      <c r="D142" s="2">
        <v>1.1326</v>
      </c>
      <c r="E142" s="2">
        <v>-0.046</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3.4669</v>
      </c>
      <c r="C143" s="2">
        <v>3.1946</v>
      </c>
      <c r="D143" s="2">
        <v>1.125</v>
      </c>
      <c r="E143" s="2">
        <v>-0.0583</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3.4741</v>
      </c>
      <c r="C144" s="2">
        <v>3.1208</v>
      </c>
      <c r="D144" s="2">
        <v>1.1286</v>
      </c>
      <c r="E144" s="2">
        <v>-0.0434</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3.4064</v>
      </c>
      <c r="C145" s="2">
        <v>3.152</v>
      </c>
      <c r="D145" s="2">
        <v>1.1363</v>
      </c>
      <c r="E145" s="2">
        <v>-0.058</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3.4659</v>
      </c>
      <c r="C146" s="2">
        <v>3.1598</v>
      </c>
      <c r="D146" s="2">
        <v>1.123</v>
      </c>
      <c r="E146" s="2">
        <v>-0.0538</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3.3978</v>
      </c>
      <c r="C147" s="2">
        <v>3.1003</v>
      </c>
      <c r="D147" s="2">
        <v>1.1397</v>
      </c>
      <c r="E147" s="2">
        <v>-0.0486</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3.4157</v>
      </c>
      <c r="C148" s="2">
        <v>3.1809</v>
      </c>
      <c r="D148" s="2">
        <v>1.1283</v>
      </c>
      <c r="E148" s="2">
        <v>-0.0641</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3.4399</v>
      </c>
      <c r="C149" s="2">
        <v>3.0996</v>
      </c>
      <c r="D149" s="2">
        <v>1.1303</v>
      </c>
      <c r="E149" s="2">
        <v>-0.0459</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3.3658</v>
      </c>
      <c r="C150" s="2">
        <v>3.1328</v>
      </c>
      <c r="D150" s="2">
        <v>1.1407</v>
      </c>
      <c r="E150" s="2">
        <v>-0.0619</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3.4436</v>
      </c>
      <c r="C151" s="2">
        <v>3.1418</v>
      </c>
      <c r="D151" s="2">
        <v>1.1249</v>
      </c>
      <c r="E151" s="2">
        <v>-0.057</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3.3871</v>
      </c>
      <c r="C152" s="2">
        <v>3.0796</v>
      </c>
      <c r="D152" s="2">
        <v>1.1409</v>
      </c>
      <c r="E152" s="2">
        <v>-0.0506</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3.3998</v>
      </c>
      <c r="C153" s="2">
        <v>3.1506</v>
      </c>
      <c r="D153" s="2">
        <v>1.1315</v>
      </c>
      <c r="E153" s="2">
        <v>-0.0637</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3.4203</v>
      </c>
      <c r="C154" s="2">
        <v>3.0808</v>
      </c>
      <c r="D154" s="2">
        <v>1.1335</v>
      </c>
      <c r="E154" s="2">
        <v>-0.0463</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3.352</v>
      </c>
      <c r="C155" s="2">
        <v>3.1182</v>
      </c>
      <c r="D155" s="2">
        <v>1.1404</v>
      </c>
      <c r="E155" s="2">
        <v>-0.0593</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3.4093</v>
      </c>
      <c r="C156" s="2">
        <v>3.1202</v>
      </c>
      <c r="D156" s="2">
        <v>1.1274</v>
      </c>
      <c r="E156" s="2">
        <v>-0.0541</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3.3428</v>
      </c>
      <c r="C157" s="2">
        <v>3.0665</v>
      </c>
      <c r="D157" s="2">
        <v>1.1434</v>
      </c>
      <c r="E157" s="2">
        <v>-0.0495</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3.3461</v>
      </c>
      <c r="C158" s="2">
        <v>3.1131</v>
      </c>
      <c r="D158" s="2">
        <v>1.1368</v>
      </c>
      <c r="E158" s="2">
        <v>-0.0608</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3.3451</v>
      </c>
      <c r="C159" s="2">
        <v>3.0612</v>
      </c>
      <c r="D159" s="2">
        <v>1.1444</v>
      </c>
      <c r="E159" s="2">
        <v>-0.0515</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3.2779</v>
      </c>
      <c r="C160" s="2">
        <v>3.0526</v>
      </c>
      <c r="D160" s="2">
        <v>1.1596</v>
      </c>
      <c r="E160" s="2">
        <v>-0.0564</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3.275</v>
      </c>
      <c r="C161" s="2">
        <v>3.0583</v>
      </c>
      <c r="D161" s="2">
        <v>1.1608</v>
      </c>
      <c r="E161" s="2">
        <v>-0.0553</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3.2367</v>
      </c>
      <c r="C162" s="2">
        <v>2.9912</v>
      </c>
      <c r="D162" s="2">
        <v>1.1729</v>
      </c>
      <c r="E162" s="2">
        <v>-0.0412</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3.1892</v>
      </c>
      <c r="C163" s="2">
        <v>2.9846</v>
      </c>
      <c r="D163" s="2">
        <v>1.1791</v>
      </c>
      <c r="E163" s="2">
        <v>-0.0434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3.185</v>
      </c>
      <c r="C164" s="2">
        <v>2.9557</v>
      </c>
      <c r="D164" s="2">
        <v>1.1809</v>
      </c>
      <c r="E164" s="2">
        <v>-0.0378</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3.1285</v>
      </c>
      <c r="C165" s="2">
        <v>2.9035</v>
      </c>
      <c r="D165" s="2">
        <v>1.196</v>
      </c>
      <c r="E165" s="2">
        <v>-0.0341</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3.0833</v>
      </c>
      <c r="C166" s="2">
        <v>2.9184</v>
      </c>
      <c r="D166" s="2">
        <v>1.2052</v>
      </c>
      <c r="E166" s="2">
        <v>-0.0439</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3.0726</v>
      </c>
      <c r="C167" s="2">
        <v>2.8644</v>
      </c>
      <c r="D167" s="2">
        <v>1.2152</v>
      </c>
      <c r="E167" s="2">
        <v>-0.0324</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2.9815</v>
      </c>
      <c r="C168" s="2">
        <v>2.851</v>
      </c>
      <c r="D168" s="2">
        <v>1.2378</v>
      </c>
      <c r="E168" s="2">
        <v>-0.0392</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2.974</v>
      </c>
      <c r="C169" s="2">
        <v>2.8486</v>
      </c>
      <c r="D169" s="2">
        <v>1.2408</v>
      </c>
      <c r="E169" s="2">
        <v>-0.0384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2.9065</v>
      </c>
      <c r="C170" s="2">
        <v>2.7698</v>
      </c>
      <c r="D170" s="2">
        <v>1.2671</v>
      </c>
      <c r="E170" s="2">
        <v>-0.0261</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2.8418</v>
      </c>
      <c r="C171" s="2">
        <v>2.7923</v>
      </c>
      <c r="D171" s="2">
        <v>1.2789</v>
      </c>
      <c r="E171" s="2">
        <v>-0.0399</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2.8302</v>
      </c>
      <c r="C172" s="2">
        <v>2.72</v>
      </c>
      <c r="D172" s="2">
        <v>1.2922</v>
      </c>
      <c r="E172" s="2">
        <v>-0.0196</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2.7267</v>
      </c>
      <c r="C173" s="2">
        <v>2.6942</v>
      </c>
      <c r="D173" s="2">
        <v>1.3218</v>
      </c>
      <c r="E173" s="2">
        <v>-0.0275</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2.7341</v>
      </c>
      <c r="C174" s="2">
        <v>2.6859</v>
      </c>
      <c r="D174" s="2">
        <v>1.3218</v>
      </c>
      <c r="E174" s="2">
        <v>-0.0194</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2.6618</v>
      </c>
      <c r="C175" s="2">
        <v>2.5851</v>
      </c>
      <c r="D175" s="2">
        <v>1.3557</v>
      </c>
      <c r="E175" s="2">
        <v>-0.0002</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2.6101</v>
      </c>
      <c r="C176" s="2">
        <v>2.6036</v>
      </c>
      <c r="D176" s="2">
        <v>1.3662</v>
      </c>
      <c r="E176" s="2">
        <v>-0.0104</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2.6145</v>
      </c>
      <c r="C177" s="2">
        <v>2.5103</v>
      </c>
      <c r="D177" s="2">
        <v>1.3785</v>
      </c>
      <c r="E177" s="2">
        <v>0.0231</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2.5257</v>
      </c>
      <c r="C178" s="2">
        <v>2.4703</v>
      </c>
      <c r="D178" s="2">
        <v>1.4099</v>
      </c>
      <c r="E178" s="2">
        <v>0.0243</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2.555</v>
      </c>
      <c r="C179" s="2">
        <v>2.4386</v>
      </c>
      <c r="D179" s="2">
        <v>1.4041</v>
      </c>
      <c r="E179" s="2">
        <v>0.0458</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2.5003</v>
      </c>
      <c r="C180" s="2">
        <v>2.3262</v>
      </c>
      <c r="D180" s="2">
        <v>1.4374</v>
      </c>
      <c r="E180" s="2">
        <v>0.08</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2.4859</v>
      </c>
      <c r="C181" s="2">
        <v>2.316</v>
      </c>
      <c r="D181" s="2">
        <v>1.4393</v>
      </c>
      <c r="E181" s="2">
        <v>0.0873</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2.5086</v>
      </c>
      <c r="C182" s="2">
        <v>2.2107</v>
      </c>
      <c r="D182" s="2">
        <v>1.4452</v>
      </c>
      <c r="E182" s="2">
        <v>0.1372</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2.4722</v>
      </c>
      <c r="C183" s="2">
        <v>2.1521</v>
      </c>
      <c r="D183" s="2">
        <v>1.4609</v>
      </c>
      <c r="E183" s="2">
        <v>0.1584</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2.5185</v>
      </c>
      <c r="C184" s="2">
        <v>2.0868</v>
      </c>
      <c r="D184" s="2">
        <v>1.4449</v>
      </c>
      <c r="E184" s="2">
        <v>0.1973</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2.5145</v>
      </c>
      <c r="C185" s="2">
        <v>1.986</v>
      </c>
      <c r="D185" s="2">
        <v>1.4499</v>
      </c>
      <c r="E185" s="2">
        <v>0.2445</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2.5432</v>
      </c>
      <c r="C186" s="2">
        <v>1.9395</v>
      </c>
      <c r="D186" s="2">
        <v>1.4338</v>
      </c>
      <c r="E186" s="2">
        <v>0.2715</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2.5937</v>
      </c>
      <c r="C187" s="2">
        <v>1.8394</v>
      </c>
      <c r="D187" s="2">
        <v>1.4117</v>
      </c>
      <c r="E187" s="2">
        <v>0.3239</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2.6096</v>
      </c>
      <c r="C188" s="2">
        <v>1.7664</v>
      </c>
      <c r="D188" s="2">
        <v>1.3965</v>
      </c>
      <c r="E188" s="2">
        <v>0.3582</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2.6699</v>
      </c>
      <c r="C189" s="2">
        <v>1.7053</v>
      </c>
      <c r="D189" s="2">
        <v>1.3594</v>
      </c>
      <c r="E189" s="2">
        <v>0.39</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2.7126</v>
      </c>
      <c r="C190" s="2">
        <v>1.616</v>
      </c>
      <c r="D190" s="2">
        <v>1.33</v>
      </c>
      <c r="E190" s="2">
        <v>0.4298</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2.7567</v>
      </c>
      <c r="C191" s="2">
        <v>1.5646</v>
      </c>
      <c r="D191" s="2">
        <v>1.2985</v>
      </c>
      <c r="E191" s="2">
        <v>0.4465</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2.829</v>
      </c>
      <c r="C192" s="2">
        <v>1.5019</v>
      </c>
      <c r="D192" s="2">
        <v>1.2537</v>
      </c>
      <c r="E192" s="2">
        <v>0.4682</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2.8673</v>
      </c>
      <c r="C193" s="2">
        <v>1.4314</v>
      </c>
      <c r="D193" s="2">
        <v>1.2243</v>
      </c>
      <c r="E193" s="2">
        <v>0.491</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2.9261</v>
      </c>
      <c r="C194" s="2">
        <v>1.4071</v>
      </c>
      <c r="D194" s="2">
        <v>1.1886</v>
      </c>
      <c r="E194" s="2">
        <v>0.4896</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2.996</v>
      </c>
      <c r="C195" s="2">
        <v>1.3427</v>
      </c>
      <c r="D195" s="2">
        <v>1.1478</v>
      </c>
      <c r="E195" s="2">
        <v>0.5044</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3.0172</v>
      </c>
      <c r="C196" s="2">
        <v>1.3182</v>
      </c>
      <c r="D196" s="2">
        <v>1.1309</v>
      </c>
      <c r="E196" s="2">
        <v>0.5021</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3.1032</v>
      </c>
      <c r="C197" s="2">
        <v>1.2992</v>
      </c>
      <c r="D197" s="2">
        <v>1.0905</v>
      </c>
      <c r="E197" s="2">
        <v>0.4947</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3.1186</v>
      </c>
      <c r="C198" s="2">
        <v>1.243</v>
      </c>
      <c r="D198" s="2">
        <v>1.0741</v>
      </c>
      <c r="E198" s="2">
        <v>0.5043</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3.1707</v>
      </c>
      <c r="C199" s="2">
        <v>1.2678</v>
      </c>
      <c r="D199" s="2">
        <v>1.0537</v>
      </c>
      <c r="E199" s="2">
        <v>0.4816</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3.2335</v>
      </c>
      <c r="C200" s="2">
        <v>1.2119</v>
      </c>
      <c r="D200" s="2">
        <v>1.0234</v>
      </c>
      <c r="E200" s="2">
        <v>0.4874</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3.2285</v>
      </c>
      <c r="C201" s="2">
        <v>1.2235</v>
      </c>
      <c r="D201" s="2">
        <v>1.0237</v>
      </c>
      <c r="E201" s="2">
        <v>0.4746</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3.3139</v>
      </c>
      <c r="C202" s="2">
        <v>1.2218</v>
      </c>
      <c r="D202" s="2">
        <v>0.9928</v>
      </c>
      <c r="E202" s="2">
        <v>0.4599</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3.3032</v>
      </c>
      <c r="C203" s="2">
        <v>1.1802</v>
      </c>
      <c r="D203" s="2">
        <v>0.9911</v>
      </c>
      <c r="E203" s="2">
        <v>0.4659</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3.3484</v>
      </c>
      <c r="C204" s="2">
        <v>1.2356</v>
      </c>
      <c r="D204" s="2">
        <v>0.9813</v>
      </c>
      <c r="E204" s="2">
        <v>0.4381</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