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<sst xmlns="http://schemas.openxmlformats.org/spreadsheetml/2006/main" count="17">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</sst>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5.7347</v>
      </c>
      <c r="C4" s="2">
        <v>9.7956</v>
      </c>
      <c r="D4" s="2">
        <v>0.3297</v>
      </c>
      <c r="E4" s="2">
        <v>0.6703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5.6176</v>
      </c>
      <c r="C5" s="2">
        <v>9.5028</v>
      </c>
      <c r="D5" s="2">
        <v>0.176</v>
      </c>
      <c r="E5" s="2">
        <v>0.64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5.5313</v>
      </c>
      <c r="C6" s="2">
        <v>9.2139</v>
      </c>
      <c r="D6" s="2">
        <v>0.0311</v>
      </c>
      <c r="E6" s="2">
        <v>0.6175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5.4328</v>
      </c>
      <c r="C7" s="2">
        <v>8.9393</v>
      </c>
      <c r="D7" s="2">
        <v>-0.1039</v>
      </c>
      <c r="E7" s="2">
        <v>0.591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5.3397</v>
      </c>
      <c r="C8" s="2">
        <v>8.7052</v>
      </c>
      <c r="D8" s="2">
        <v>-0.2097</v>
      </c>
      <c r="E8" s="2">
        <v>0.5734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5.2882</v>
      </c>
      <c r="C9" s="2">
        <v>8.4618</v>
      </c>
      <c r="D9" s="2">
        <v>-0.3159</v>
      </c>
      <c r="E9" s="2">
        <v>0.5471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5.2024</v>
      </c>
      <c r="C10" s="2">
        <v>8.2481</v>
      </c>
      <c r="D10" s="2">
        <v>-0.406</v>
      </c>
      <c r="E10" s="2">
        <v>0.5198</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5.1573</v>
      </c>
      <c r="C11" s="2">
        <v>8.0342</v>
      </c>
      <c r="D11" s="2">
        <v>-0.488</v>
      </c>
      <c r="E11" s="2">
        <v>0.5016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5.091</v>
      </c>
      <c r="C12" s="2">
        <v>7.8263</v>
      </c>
      <c r="D12" s="2">
        <v>0.5592</v>
      </c>
      <c r="E12" s="2">
        <v>-0.4629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5.0331</v>
      </c>
      <c r="C13" s="2">
        <v>7.646</v>
      </c>
      <c r="D13" s="2">
        <v>0.6276</v>
      </c>
      <c r="E13" s="2">
        <v>-0.4418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5.0285</v>
      </c>
      <c r="C14" s="2">
        <v>7.4398</v>
      </c>
      <c r="D14" s="2">
        <v>0.6753</v>
      </c>
      <c r="E14" s="2">
        <v>-0.4076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4.9832</v>
      </c>
      <c r="C15" s="2">
        <v>7.27</v>
      </c>
      <c r="D15" s="2">
        <v>0.7238</v>
      </c>
      <c r="E15" s="2">
        <v>-0.3811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5.0069</v>
      </c>
      <c r="C16" s="2">
        <v>7.1198</v>
      </c>
      <c r="D16" s="2">
        <v>0.7556</v>
      </c>
      <c r="E16" s="2">
        <v>-0.3703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4.9786</v>
      </c>
      <c r="C17" s="2">
        <v>6.956</v>
      </c>
      <c r="D17" s="2">
        <v>0.797</v>
      </c>
      <c r="E17" s="2">
        <v>-0.3475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4.9619</v>
      </c>
      <c r="C18" s="2">
        <v>6.8568</v>
      </c>
      <c r="D18" s="2">
        <v>0.8333</v>
      </c>
      <c r="E18" s="2">
        <v>-0.3435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4.9615</v>
      </c>
      <c r="C19" s="2">
        <v>6.7149</v>
      </c>
      <c r="D19" s="2">
        <v>0.8574</v>
      </c>
      <c r="E19" s="2">
        <v>-0.3251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4.9214</v>
      </c>
      <c r="C20" s="2">
        <v>6.6186</v>
      </c>
      <c r="D20" s="2">
        <v>0.8995</v>
      </c>
      <c r="E20" s="2">
        <v>-0.3055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4.927</v>
      </c>
      <c r="C21" s="2">
        <v>6.5133</v>
      </c>
      <c r="D21" s="2">
        <v>0.9193</v>
      </c>
      <c r="E21" s="2">
        <v>-0.3014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4.8812</v>
      </c>
      <c r="C22" s="2">
        <v>6.3931</v>
      </c>
      <c r="D22" s="2">
        <v>0.9474</v>
      </c>
      <c r="E22" s="2">
        <v>-0.2771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4.8722</v>
      </c>
      <c r="C23" s="2">
        <v>6.3266</v>
      </c>
      <c r="D23" s="2">
        <v>0.9722</v>
      </c>
      <c r="E23" s="2">
        <v>-0.2679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4.8521</v>
      </c>
      <c r="C24" s="2">
        <v>6.2039</v>
      </c>
      <c r="D24" s="2">
        <v>0.991</v>
      </c>
      <c r="E24" s="2">
        <v>-0.2521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4.8022</v>
      </c>
      <c r="C25" s="2">
        <v>6.133</v>
      </c>
      <c r="D25" s="2">
        <v>1.0178</v>
      </c>
      <c r="E25" s="2">
        <v>-0.2399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4.7883</v>
      </c>
      <c r="C26" s="2">
        <v>6.0519</v>
      </c>
      <c r="D26" s="2">
        <v>1.0255</v>
      </c>
      <c r="E26" s="2">
        <v>-0.2326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4.7394</v>
      </c>
      <c r="C27" s="2">
        <v>5.961</v>
      </c>
      <c r="D27" s="2">
        <v>1.0477</v>
      </c>
      <c r="E27" s="2">
        <v>-0.2141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4.7112</v>
      </c>
      <c r="C28" s="2">
        <v>5.9033</v>
      </c>
      <c r="D28" s="2">
        <v>1.0611</v>
      </c>
      <c r="E28" s="2">
        <v>-0.209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4.6758</v>
      </c>
      <c r="C29" s="2">
        <v>5.8086</v>
      </c>
      <c r="D29" s="2">
        <v>1.0764</v>
      </c>
      <c r="E29" s="2">
        <v>-0.1986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4.6201</v>
      </c>
      <c r="C30" s="2">
        <v>5.7514</v>
      </c>
      <c r="D30" s="2">
        <v>1.0934</v>
      </c>
      <c r="E30" s="2">
        <v>-0.1883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4.5939</v>
      </c>
      <c r="C31" s="2">
        <v>5.6819</v>
      </c>
      <c r="D31" s="2">
        <v>1.1043</v>
      </c>
      <c r="E31" s="2">
        <v>-0.183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4.547</v>
      </c>
      <c r="C32" s="2">
        <v>5.6085</v>
      </c>
      <c r="D32" s="2">
        <v>1.1237</v>
      </c>
      <c r="E32" s="2">
        <v>-0.1711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4.4984</v>
      </c>
      <c r="C33" s="2">
        <v>5.5466</v>
      </c>
      <c r="D33" s="2">
        <v>1.1369</v>
      </c>
      <c r="E33" s="2">
        <v>-0.1678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4.4619</v>
      </c>
      <c r="C34" s="2">
        <v>5.4734</v>
      </c>
      <c r="D34" s="2">
        <v>1.1511</v>
      </c>
      <c r="E34" s="2">
        <v>-0.1615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4.3995</v>
      </c>
      <c r="C35" s="2">
        <v>5.4076</v>
      </c>
      <c r="D35" s="2">
        <v>1.1661</v>
      </c>
      <c r="E35" s="2">
        <v>-0.1536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4.3566</v>
      </c>
      <c r="C36" s="2">
        <v>5.3553</v>
      </c>
      <c r="D36" s="2">
        <v>1.1787</v>
      </c>
      <c r="E36" s="2">
        <v>-0.1501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4.3142</v>
      </c>
      <c r="C37" s="2">
        <v>5.2846</v>
      </c>
      <c r="D37" s="2">
        <v>1.1933</v>
      </c>
      <c r="E37" s="2">
        <v>-0.1418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4.2537</v>
      </c>
      <c r="C38" s="2">
        <v>5.2304</v>
      </c>
      <c r="D38" s="2">
        <v>1.2097</v>
      </c>
      <c r="E38" s="2">
        <v>-0.1365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4.2239</v>
      </c>
      <c r="C39" s="2">
        <v>5.1845</v>
      </c>
      <c r="D39" s="2">
        <v>1.2201</v>
      </c>
      <c r="E39" s="2">
        <v>-0.1337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4.1714</v>
      </c>
      <c r="C40" s="2">
        <v>5.1109</v>
      </c>
      <c r="D40" s="2">
        <v>1.2367</v>
      </c>
      <c r="E40" s="2">
        <v>-0.1243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4.1304</v>
      </c>
      <c r="C41" s="2">
        <v>5.0821</v>
      </c>
      <c r="D41" s="2">
        <v>1.2465</v>
      </c>
      <c r="E41" s="2">
        <v>-0.1264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4.113</v>
      </c>
      <c r="C42" s="2">
        <v>5.0119</v>
      </c>
      <c r="D42" s="2">
        <v>1.256</v>
      </c>
      <c r="E42" s="2">
        <v>-0.1168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4.0537</v>
      </c>
      <c r="C43" s="2">
        <v>4.9701</v>
      </c>
      <c r="D43" s="2">
        <v>1.2713</v>
      </c>
      <c r="E43" s="2">
        <v>-0.1122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4.0465</v>
      </c>
      <c r="C44" s="2">
        <v>4.9275</v>
      </c>
      <c r="D44" s="2">
        <v>1.2748</v>
      </c>
      <c r="E44" s="2">
        <v>-0.1122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4.0072</v>
      </c>
      <c r="C45" s="2">
        <v>4.8628</v>
      </c>
      <c r="D45" s="2">
        <v>1.2878</v>
      </c>
      <c r="E45" s="2">
        <v>-0.1009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3.9884</v>
      </c>
      <c r="C46" s="2">
        <v>4.8434</v>
      </c>
      <c r="D46" s="2">
        <v>1.2926</v>
      </c>
      <c r="E46" s="2">
        <v>-0.1049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3.9774</v>
      </c>
      <c r="C47" s="2">
        <v>4.7818</v>
      </c>
      <c r="D47" s="2">
        <v>1.2957</v>
      </c>
      <c r="E47" s="2">
        <v>-0.0966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3.9471</v>
      </c>
      <c r="C48" s="2">
        <v>4.759</v>
      </c>
      <c r="D48" s="2">
        <v>1.3039</v>
      </c>
      <c r="E48" s="2">
        <v>-0.0934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3.9616</v>
      </c>
      <c r="C49" s="2">
        <v>4.7263</v>
      </c>
      <c r="D49" s="2">
        <v>1.2999</v>
      </c>
      <c r="E49" s="2">
        <v>-0.0909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3.9382</v>
      </c>
      <c r="C50" s="2">
        <v>4.6764</v>
      </c>
      <c r="D50" s="2">
        <v>1.3088</v>
      </c>
      <c r="E50" s="2">
        <v>-0.0839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3.9346</v>
      </c>
      <c r="C51" s="2">
        <v>4.6722</v>
      </c>
      <c r="D51" s="2">
        <v>1.3033</v>
      </c>
      <c r="E51" s="2">
        <v>-0.0871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3.9365</v>
      </c>
      <c r="C52" s="2">
        <v>4.6279</v>
      </c>
      <c r="D52" s="2">
        <v>1.3033</v>
      </c>
      <c r="E52" s="2">
        <v>-0.0801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3.9234</v>
      </c>
      <c r="C53" s="2">
        <v>4.6191</v>
      </c>
      <c r="D53" s="2">
        <v>1.3062</v>
      </c>
      <c r="E53" s="2">
        <v>-0.0804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3.9385</v>
      </c>
      <c r="C54" s="2">
        <v>4.5932</v>
      </c>
      <c r="D54" s="2">
        <v>1.2999</v>
      </c>
      <c r="E54" s="2">
        <v>-0.0817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3.9112</v>
      </c>
      <c r="C55" s="2">
        <v>4.5769</v>
      </c>
      <c r="D55" s="2">
        <v>1.3017</v>
      </c>
      <c r="E55" s="2">
        <v>-0.0794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3.9249</v>
      </c>
      <c r="C56" s="2">
        <v>4.5712</v>
      </c>
      <c r="D56" s="2">
        <v>1.2985</v>
      </c>
      <c r="E56" s="2">
        <v>-0.0803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3.915</v>
      </c>
      <c r="C57" s="2">
        <v>4.5435</v>
      </c>
      <c r="D57" s="2">
        <v>1.2999</v>
      </c>
      <c r="E57" s="2">
        <v>-0.0797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3.8956</v>
      </c>
      <c r="C58" s="2">
        <v>4.5334</v>
      </c>
      <c r="D58" s="2">
        <v>1.2991</v>
      </c>
      <c r="E58" s="2">
        <v>-0.0809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3.8919</v>
      </c>
      <c r="C59" s="2">
        <v>4.5265</v>
      </c>
      <c r="D59" s="2">
        <v>1.2955</v>
      </c>
      <c r="E59" s="2">
        <v>-0.0804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3.8783</v>
      </c>
      <c r="C60" s="2">
        <v>4.5003</v>
      </c>
      <c r="D60" s="2">
        <v>1.2984</v>
      </c>
      <c r="E60" s="2">
        <v>-0.0794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3.8652</v>
      </c>
      <c r="C61" s="2">
        <v>4.4849</v>
      </c>
      <c r="D61" s="2">
        <v>1.2969</v>
      </c>
      <c r="E61" s="2">
        <v>-0.0812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3.8436</v>
      </c>
      <c r="C62" s="2">
        <v>4.474</v>
      </c>
      <c r="D62" s="2">
        <v>1.2947</v>
      </c>
      <c r="E62" s="2">
        <v>-0.082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3.8232</v>
      </c>
      <c r="C63" s="2">
        <v>4.4577</v>
      </c>
      <c r="D63" s="2">
        <v>1.2952</v>
      </c>
      <c r="E63" s="2">
        <v>-0.0797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3.8056</v>
      </c>
      <c r="C64" s="2">
        <v>4.4579</v>
      </c>
      <c r="D64" s="2">
        <v>1.2943</v>
      </c>
      <c r="E64" s="2">
        <v>-0.0839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3.7833</v>
      </c>
      <c r="C65" s="2">
        <v>4.4226</v>
      </c>
      <c r="D65" s="2">
        <v>1.2949</v>
      </c>
      <c r="E65" s="2">
        <v>-0.0815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3.7461</v>
      </c>
      <c r="C66" s="2">
        <v>4.4166</v>
      </c>
      <c r="D66" s="2">
        <v>1.2982</v>
      </c>
      <c r="E66" s="2">
        <v>-0.0844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3.7356</v>
      </c>
      <c r="C67" s="2">
        <v>4.4048</v>
      </c>
      <c r="D67" s="2">
        <v>1.2957</v>
      </c>
      <c r="E67" s="2">
        <v>-0.087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3.6888</v>
      </c>
      <c r="C68" s="2">
        <v>4.3613</v>
      </c>
      <c r="D68" s="2">
        <v>1.301</v>
      </c>
      <c r="E68" s="2">
        <v>-0.0839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3.661</v>
      </c>
      <c r="C69" s="2">
        <v>4.364</v>
      </c>
      <c r="D69" s="2">
        <v>1.3025</v>
      </c>
      <c r="E69" s="2">
        <v>-0.0901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3.6428</v>
      </c>
      <c r="C70" s="2">
        <v>4.3083</v>
      </c>
      <c r="D70" s="2">
        <v>1.305</v>
      </c>
      <c r="E70" s="2">
        <v>-0.0844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3.5866</v>
      </c>
      <c r="C71" s="2">
        <v>4.2896</v>
      </c>
      <c r="D71" s="2">
        <v>1.3143</v>
      </c>
      <c r="E71" s="2">
        <v>-0.0888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3.5872</v>
      </c>
      <c r="C72" s="2">
        <v>4.2655</v>
      </c>
      <c r="D72" s="2">
        <v>1.311</v>
      </c>
      <c r="E72" s="2">
        <v>-0.0878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3.5323</v>
      </c>
      <c r="C73" s="2">
        <v>4.2134</v>
      </c>
      <c r="D73" s="2">
        <v>1.3228</v>
      </c>
      <c r="E73" s="2">
        <v>-0.0823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3.511</v>
      </c>
      <c r="C74" s="2">
        <v>4.21</v>
      </c>
      <c r="D74" s="2">
        <v>1.3232</v>
      </c>
      <c r="E74" s="2">
        <v>-0.0882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3.4892</v>
      </c>
      <c r="C75" s="2">
        <v>4.1438</v>
      </c>
      <c r="D75" s="2">
        <v>1.3286</v>
      </c>
      <c r="E75" s="2">
        <v>-0.0787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3.4276</v>
      </c>
      <c r="C76" s="2">
        <v>4.1209</v>
      </c>
      <c r="D76" s="2">
        <v>1.3377</v>
      </c>
      <c r="E76" s="2">
        <v>-0.0803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3.4306</v>
      </c>
      <c r="C77" s="2">
        <v>4.0699</v>
      </c>
      <c r="D77" s="2">
        <v>1.3385</v>
      </c>
      <c r="E77" s="2">
        <v>-0.0761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3.3805</v>
      </c>
      <c r="C78" s="2">
        <v>4.0084</v>
      </c>
      <c r="D78" s="2">
        <v>1.3503</v>
      </c>
      <c r="E78" s="2">
        <v>-0.069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3.3758</v>
      </c>
      <c r="C79" s="2">
        <v>3.9859</v>
      </c>
      <c r="D79" s="2">
        <v>1.3507</v>
      </c>
      <c r="E79" s="2">
        <v>-0.0687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3.3738</v>
      </c>
      <c r="C80" s="2">
        <v>3.9221</v>
      </c>
      <c r="D80" s="2">
        <v>1.3546</v>
      </c>
      <c r="E80" s="2">
        <v>-0.0569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3.3485</v>
      </c>
      <c r="C81" s="2">
        <v>3.8995</v>
      </c>
      <c r="D81" s="2">
        <v>1.3585</v>
      </c>
      <c r="E81" s="2">
        <v>-0.0558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3.3637</v>
      </c>
      <c r="C82" s="2">
        <v>3.8766</v>
      </c>
      <c r="D82" s="2">
        <v>1.3539</v>
      </c>
      <c r="E82" s="2">
        <v>-0.0515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3.3415</v>
      </c>
      <c r="C83" s="2">
        <v>3.8416</v>
      </c>
      <c r="D83" s="2">
        <v>1.3612</v>
      </c>
      <c r="E83" s="2">
        <v>-0.048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3.3269</v>
      </c>
      <c r="C84" s="2">
        <v>3.8375</v>
      </c>
      <c r="D84" s="2">
        <v>1.3605</v>
      </c>
      <c r="E84" s="2">
        <v>-0.0532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3.3149</v>
      </c>
      <c r="C85" s="2">
        <v>3.8175</v>
      </c>
      <c r="D85" s="2">
        <v>1.3631</v>
      </c>
      <c r="E85" s="2">
        <v>-0.0504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3.2817</v>
      </c>
      <c r="C86" s="2">
        <v>3.8052</v>
      </c>
      <c r="D86" s="2">
        <v>1.3682</v>
      </c>
      <c r="E86" s="2">
        <v>-0.0495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3.2706</v>
      </c>
      <c r="C87" s="2">
        <v>3.7967</v>
      </c>
      <c r="D87" s="2">
        <v>1.3697</v>
      </c>
      <c r="E87" s="2">
        <v>-0.0522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3.2334</v>
      </c>
      <c r="C88" s="2">
        <v>3.7739</v>
      </c>
      <c r="D88" s="2">
        <v>1.3764</v>
      </c>
      <c r="E88" s="2">
        <v>-0.0493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3.197</v>
      </c>
      <c r="C89" s="2">
        <v>3.7787</v>
      </c>
      <c r="D89" s="2">
        <v>1.3807</v>
      </c>
      <c r="E89" s="2">
        <v>-0.0539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3.1834</v>
      </c>
      <c r="C90" s="2">
        <v>3.7692</v>
      </c>
      <c r="D90" s="2">
        <v>1.3805</v>
      </c>
      <c r="E90" s="2">
        <v>-0.0527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3.1438</v>
      </c>
      <c r="C91" s="2">
        <v>3.7437</v>
      </c>
      <c r="D91" s="2">
        <v>1.3882</v>
      </c>
      <c r="E91" s="2">
        <v>-0.0521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3.1132</v>
      </c>
      <c r="C92" s="2">
        <v>3.7565</v>
      </c>
      <c r="D92" s="2">
        <v>1.3893</v>
      </c>
      <c r="E92" s="2">
        <v>-0.0592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3.091</v>
      </c>
      <c r="C93" s="2">
        <v>3.7295</v>
      </c>
      <c r="D93" s="2">
        <v>1.3924</v>
      </c>
      <c r="E93" s="2">
        <v>-0.0551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3.0401</v>
      </c>
      <c r="C94" s="2">
        <v>3.7273</v>
      </c>
      <c r="D94" s="2">
        <v>1.398</v>
      </c>
      <c r="E94" s="2">
        <v>-0.0629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3.0371</v>
      </c>
      <c r="C95" s="2">
        <v>3.7223</v>
      </c>
      <c r="D95" s="2">
        <v>1.3937</v>
      </c>
      <c r="E95" s="2">
        <v>-0.0616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2.9834</v>
      </c>
      <c r="C96" s="2">
        <v>3.6915</v>
      </c>
      <c r="D96" s="2">
        <v>1.4048</v>
      </c>
      <c r="E96" s="2">
        <v>-0.0604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2.9608</v>
      </c>
      <c r="C97" s="2">
        <v>3.7092</v>
      </c>
      <c r="D97" s="2">
        <v>1.4018</v>
      </c>
      <c r="E97" s="2">
        <v>-0.0708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2.9469</v>
      </c>
      <c r="C98" s="2">
        <v>3.6604</v>
      </c>
      <c r="D98" s="2">
        <v>1.4037</v>
      </c>
      <c r="E98" s="2">
        <v>-0.0633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2.8989</v>
      </c>
      <c r="C99" s="2">
        <v>3.6627</v>
      </c>
      <c r="D99" s="2">
        <v>1.4079</v>
      </c>
      <c r="E99" s="2">
        <v>-0.0702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2.9121</v>
      </c>
      <c r="C100" s="2">
        <v>3.6451</v>
      </c>
      <c r="D100" s="2">
        <v>1.402</v>
      </c>
      <c r="E100" s="2">
        <v>-0.0665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2.8712</v>
      </c>
      <c r="C101" s="2">
        <v>3.6029</v>
      </c>
      <c r="D101" s="2">
        <v>1.4119</v>
      </c>
      <c r="E101" s="2">
        <v>-0.063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2.8525</v>
      </c>
      <c r="C102" s="2">
        <v>3.5976</v>
      </c>
      <c r="D102" s="2">
        <v>1.4083</v>
      </c>
      <c r="E102" s="2">
        <v>-0.068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2.8413</v>
      </c>
      <c r="C103" s="2">
        <v>3.5517</v>
      </c>
      <c r="D103" s="2">
        <v>1.412</v>
      </c>
      <c r="E103" s="2">
        <v>-0.0586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2.8133</v>
      </c>
      <c r="C104" s="2">
        <v>3.5457</v>
      </c>
      <c r="D104" s="2">
        <v>1.4139</v>
      </c>
      <c r="E104" s="2">
        <v>-0.0625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2.835</v>
      </c>
      <c r="C105" s="2">
        <v>3.514</v>
      </c>
      <c r="D105" s="2">
        <v>1.4087</v>
      </c>
      <c r="E105" s="2">
        <v>-0.0554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2.8015</v>
      </c>
      <c r="C106" s="2">
        <v>3.4745</v>
      </c>
      <c r="D106" s="2">
        <v>1.4152</v>
      </c>
      <c r="E106" s="2">
        <v>-0.051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2.8034</v>
      </c>
      <c r="C107" s="2">
        <v>3.4612</v>
      </c>
      <c r="D107" s="2">
        <v>1.4083</v>
      </c>
      <c r="E107" s="2">
        <v>-0.0507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2.803</v>
      </c>
      <c r="C108" s="2">
        <v>3.4162</v>
      </c>
      <c r="D108" s="2">
        <v>1.409</v>
      </c>
      <c r="E108" s="2">
        <v>-0.0409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2.7901</v>
      </c>
      <c r="C109" s="2">
        <v>3.3977</v>
      </c>
      <c r="D109" s="2">
        <v>1.4069</v>
      </c>
      <c r="E109" s="2">
        <v>-0.0402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2.8065</v>
      </c>
      <c r="C110" s="2">
        <v>3.3685</v>
      </c>
      <c r="D110" s="2">
        <v>1.3999</v>
      </c>
      <c r="E110" s="2">
        <v>-0.036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2.791</v>
      </c>
      <c r="C111" s="2">
        <v>3.3326</v>
      </c>
      <c r="D111" s="2">
        <v>1.4028</v>
      </c>
      <c r="E111" s="2">
        <v>-0.0312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2.787</v>
      </c>
      <c r="C112" s="2">
        <v>3.3245</v>
      </c>
      <c r="D112" s="2">
        <v>1.3961</v>
      </c>
      <c r="E112" s="2">
        <v>-0.0342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2.8036</v>
      </c>
      <c r="C113" s="2">
        <v>3.3106</v>
      </c>
      <c r="D113" s="2">
        <v>1.3887</v>
      </c>
      <c r="E113" s="2">
        <v>-0.0329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2.7853</v>
      </c>
      <c r="C114" s="2">
        <v>3.2875</v>
      </c>
      <c r="D114" s="2">
        <v>1.3887</v>
      </c>
      <c r="E114" s="2">
        <v>-0.0362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2.7839</v>
      </c>
      <c r="C115" s="2">
        <v>3.3034</v>
      </c>
      <c r="D115" s="2">
        <v>1.3817</v>
      </c>
      <c r="E115" s="2">
        <v>-0.047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2.7825</v>
      </c>
      <c r="C116" s="2">
        <v>3.2833</v>
      </c>
      <c r="D116" s="2">
        <v>1.3812</v>
      </c>
      <c r="E116" s="2">
        <v>-0.0481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2.7504</v>
      </c>
      <c r="C117" s="2">
        <v>3.2974</v>
      </c>
      <c r="D117" s="2">
        <v>1.382</v>
      </c>
      <c r="E117" s="2">
        <v>-0.0636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2.7563</v>
      </c>
      <c r="C118" s="2">
        <v>3.304</v>
      </c>
      <c r="D118" s="2">
        <v>1.3782</v>
      </c>
      <c r="E118" s="2">
        <v>-0.0724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2.7029</v>
      </c>
      <c r="C119" s="2">
        <v>3.2892</v>
      </c>
      <c r="D119" s="2">
        <v>1.391</v>
      </c>
      <c r="E119" s="2">
        <v>-0.0805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2.6797</v>
      </c>
      <c r="C120" s="2">
        <v>3.3329</v>
      </c>
      <c r="D120" s="2">
        <v>1.3883</v>
      </c>
      <c r="E120" s="2">
        <v>-0.1004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2.6569</v>
      </c>
      <c r="C121" s="2">
        <v>3.3116</v>
      </c>
      <c r="D121" s="2">
        <v>1.3984</v>
      </c>
      <c r="E121" s="2">
        <v>-0.103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2.5824</v>
      </c>
      <c r="C122" s="2">
        <v>3.3349</v>
      </c>
      <c r="D122" s="2">
        <v>1.4101</v>
      </c>
      <c r="E122" s="2">
        <v>-0.1236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2.5799</v>
      </c>
      <c r="C123" s="2">
        <v>3.3398</v>
      </c>
      <c r="D123" s="2">
        <v>1.4103</v>
      </c>
      <c r="E123" s="2">
        <v>-0.1286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2.5069</v>
      </c>
      <c r="C124" s="2">
        <v>3.3191</v>
      </c>
      <c r="D124" s="2">
        <v>1.4314</v>
      </c>
      <c r="E124" s="2">
        <v>-0.1381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2.4677</v>
      </c>
      <c r="C125" s="2">
        <v>3.3514</v>
      </c>
      <c r="D125" s="2">
        <v>1.4341</v>
      </c>
      <c r="E125" s="2">
        <v>-0.1513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2.4357</v>
      </c>
      <c r="C126" s="2">
        <v>3.291</v>
      </c>
      <c r="D126" s="2">
        <v>1.4486</v>
      </c>
      <c r="E126" s="2">
        <v>-0.1403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2.3547</v>
      </c>
      <c r="C127" s="2">
        <v>3.312</v>
      </c>
      <c r="D127" s="2">
        <v>1.4549</v>
      </c>
      <c r="E127" s="2">
        <v>-0.1584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2.3805</v>
      </c>
      <c r="C128" s="2">
        <v>3.3065</v>
      </c>
      <c r="D128" s="2">
        <v>1.4379</v>
      </c>
      <c r="E128" s="2">
        <v>-0.154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2.3259</v>
      </c>
      <c r="C129" s="2">
        <v>3.2767</v>
      </c>
      <c r="D129" s="2">
        <v>1.4463</v>
      </c>
      <c r="E129" s="2">
        <v>-0.1747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2.2768</v>
      </c>
      <c r="C130" s="2">
        <v>3.328</v>
      </c>
      <c r="D130" s="2">
        <v>1.4539</v>
      </c>
      <c r="E130" s="2">
        <v>-0.2106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2.2411</v>
      </c>
      <c r="C131" s="2">
        <v>3.2922</v>
      </c>
      <c r="D131" s="2">
        <v>1.4751</v>
      </c>
      <c r="E131" s="2">
        <v>-0.2113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2.1701</v>
      </c>
      <c r="C132" s="2">
        <v>3.2889</v>
      </c>
      <c r="D132" s="2">
        <v>1.4938</v>
      </c>
      <c r="E132" s="2">
        <v>-0.2262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2.1496</v>
      </c>
      <c r="C133" s="2">
        <v>3.2729</v>
      </c>
      <c r="D133" s="2">
        <v>1.5027</v>
      </c>
      <c r="E133" s="2">
        <v>-0.2268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2.0973</v>
      </c>
      <c r="C134" s="2">
        <v>3.2332</v>
      </c>
      <c r="D134" s="2">
        <v>1.5244</v>
      </c>
      <c r="E134" s="2">
        <v>-0.2293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2.0524</v>
      </c>
      <c r="C135" s="2">
        <v>3.2277</v>
      </c>
      <c r="D135" s="2">
        <v>1.5325</v>
      </c>
      <c r="E135" s="2">
        <v>-0.2394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2.0311</v>
      </c>
      <c r="C136" s="2">
        <v>3.1946</v>
      </c>
      <c r="D136" s="2">
        <v>1.5459</v>
      </c>
      <c r="E136" s="2">
        <v>-0.2361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1.9763</v>
      </c>
      <c r="C137" s="2">
        <v>3.1616</v>
      </c>
      <c r="D137" s="2">
        <v>1.5637</v>
      </c>
      <c r="E137" s="2">
        <v>-0.243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1.9524</v>
      </c>
      <c r="C138" s="2">
        <v>3.1505</v>
      </c>
      <c r="D138" s="2">
        <v>1.5716</v>
      </c>
      <c r="E138" s="2">
        <v>-0.2486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1.9217</v>
      </c>
      <c r="C139" s="2">
        <v>3.1021</v>
      </c>
      <c r="D139" s="2">
        <v>1.591</v>
      </c>
      <c r="E139" s="2">
        <v>-0.2437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1.8735</v>
      </c>
      <c r="C140" s="2">
        <v>3.0797</v>
      </c>
      <c r="D140" s="2">
        <v>1.6069</v>
      </c>
      <c r="E140" s="2">
        <v>-0.2546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1.864</v>
      </c>
      <c r="C141" s="2">
        <v>3.0466</v>
      </c>
      <c r="D141" s="2">
        <v>1.6178</v>
      </c>
      <c r="E141" s="2">
        <v>-0.2486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1.8173</v>
      </c>
      <c r="C142" s="2">
        <v>2.991</v>
      </c>
      <c r="D142" s="2">
        <v>1.6443</v>
      </c>
      <c r="E142" s="2">
        <v>-0.2507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1.7847</v>
      </c>
      <c r="C143" s="2">
        <v>2.9805</v>
      </c>
      <c r="D143" s="2">
        <v>1.6546</v>
      </c>
      <c r="E143" s="2">
        <v>-0.2573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1.7801</v>
      </c>
      <c r="C144" s="2">
        <v>2.9188</v>
      </c>
      <c r="D144" s="2">
        <v>1.6751</v>
      </c>
      <c r="E144" s="2">
        <v>-0.2421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1.7191</v>
      </c>
      <c r="C145" s="2">
        <v>2.8806</v>
      </c>
      <c r="D145" s="2">
        <v>1.6994</v>
      </c>
      <c r="E145" s="2">
        <v>-0.252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1.7255</v>
      </c>
      <c r="C146" s="2">
        <v>2.8592</v>
      </c>
      <c r="D146" s="2">
        <v>1.7059</v>
      </c>
      <c r="E146" s="2">
        <v>-0.2398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1.6878</v>
      </c>
      <c r="C147" s="2">
        <v>2.7806</v>
      </c>
      <c r="D147" s="2">
        <v>1.7418</v>
      </c>
      <c r="E147" s="2">
        <v>-0.2295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1.6643</v>
      </c>
      <c r="C148" s="2">
        <v>2.7776</v>
      </c>
      <c r="D148" s="2">
        <v>1.7493</v>
      </c>
      <c r="E148" s="2">
        <v>-0.2337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1.6814</v>
      </c>
      <c r="C149" s="2">
        <v>2.7023</v>
      </c>
      <c r="D149" s="2">
        <v>1.7722</v>
      </c>
      <c r="E149" s="2">
        <v>-0.2029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1.6341</v>
      </c>
      <c r="C150" s="2">
        <v>2.6561</v>
      </c>
      <c r="D150" s="2">
        <v>1.8013</v>
      </c>
      <c r="E150" s="2">
        <v>-0.2047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1.66</v>
      </c>
      <c r="C151" s="2">
        <v>2.6219</v>
      </c>
      <c r="D151" s="2">
        <v>1.8058</v>
      </c>
      <c r="E151" s="2">
        <v>-0.1786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1.6423</v>
      </c>
      <c r="C152" s="2">
        <v>2.5413</v>
      </c>
      <c r="D152" s="2">
        <v>1.8412</v>
      </c>
      <c r="E152" s="2">
        <v>-0.1548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1.6435</v>
      </c>
      <c r="C153" s="2">
        <v>2.5214</v>
      </c>
      <c r="D153" s="2">
        <v>1.8467</v>
      </c>
      <c r="E153" s="2">
        <v>-0.1413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1.6643</v>
      </c>
      <c r="C154" s="2">
        <v>2.4453</v>
      </c>
      <c r="D154" s="2">
        <v>1.8657</v>
      </c>
      <c r="E154" s="2">
        <v>-0.0972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1.641</v>
      </c>
      <c r="C155" s="2">
        <v>2.4049</v>
      </c>
      <c r="D155" s="2">
        <v>1.8815</v>
      </c>
      <c r="E155" s="2">
        <v>-0.0823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1.6781</v>
      </c>
      <c r="C156" s="2">
        <v>2.3579</v>
      </c>
      <c r="D156" s="2">
        <v>1.8787</v>
      </c>
      <c r="E156" s="2">
        <v>-0.0411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1.6752</v>
      </c>
      <c r="C157" s="2">
        <v>2.2865</v>
      </c>
      <c r="D157" s="2">
        <v>1.8985</v>
      </c>
      <c r="E157" s="2">
        <v>-0.0072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1.6968</v>
      </c>
      <c r="C158" s="2">
        <v>2.2557</v>
      </c>
      <c r="D158" s="2">
        <v>1.8899</v>
      </c>
      <c r="E158" s="2">
        <v>0.0185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1.7253</v>
      </c>
      <c r="C159" s="2">
        <v>2.1847</v>
      </c>
      <c r="D159" s="2">
        <v>1.8983</v>
      </c>
      <c r="E159" s="2">
        <v>0.0635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1.7321</v>
      </c>
      <c r="C160" s="2">
        <v>2.1375</v>
      </c>
      <c r="D160" s="2">
        <v>1.9052</v>
      </c>
      <c r="E160" s="2">
        <v>0.0926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1.761</v>
      </c>
      <c r="C161" s="2">
        <v>2.0955</v>
      </c>
      <c r="D161" s="2">
        <v>1.8972</v>
      </c>
      <c r="E161" s="2">
        <v>0.1296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1.7816</v>
      </c>
      <c r="C162" s="2">
        <v>2.043</v>
      </c>
      <c r="D162" s="2">
        <v>1.8893</v>
      </c>
      <c r="E162" s="2">
        <v>0.1712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1.7965</v>
      </c>
      <c r="C163" s="2">
        <v>2.0032</v>
      </c>
      <c r="D163" s="2">
        <v>1.8763</v>
      </c>
      <c r="E163" s="2">
        <v>0.1998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1.8191</v>
      </c>
      <c r="C164" s="2">
        <v>1.9628</v>
      </c>
      <c r="D164" s="2">
        <v>1.8608</v>
      </c>
      <c r="E164" s="2">
        <v>0.2244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1.8382</v>
      </c>
      <c r="C165" s="2">
        <v>1.9167</v>
      </c>
      <c r="D165" s="2">
        <v>1.8503</v>
      </c>
      <c r="E165" s="2">
        <v>0.2475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1.8492</v>
      </c>
      <c r="C166" s="2">
        <v>1.89</v>
      </c>
      <c r="D166" s="2">
        <v>1.841</v>
      </c>
      <c r="E166" s="2">
        <v>0.2591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1.8826</v>
      </c>
      <c r="C167" s="2">
        <v>1.8572</v>
      </c>
      <c r="D167" s="2">
        <v>1.8255</v>
      </c>
      <c r="E167" s="2">
        <v>0.28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1.8814</v>
      </c>
      <c r="C168" s="2">
        <v>1.8279</v>
      </c>
      <c r="D168" s="2">
        <v>1.8263</v>
      </c>
      <c r="E168" s="2">
        <v>0.2897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1.9078</v>
      </c>
      <c r="C169" s="2">
        <v>1.8191</v>
      </c>
      <c r="D169" s="2">
        <v>1.8074</v>
      </c>
      <c r="E169" s="2">
        <v>0.2935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1.917</v>
      </c>
      <c r="C170" s="2">
        <v>1.7792</v>
      </c>
      <c r="D170" s="2">
        <v>1.8078</v>
      </c>
      <c r="E170" s="2">
        <v>0.3128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1.9153</v>
      </c>
      <c r="C171" s="2">
        <v>1.7823</v>
      </c>
      <c r="D171" s="2">
        <v>1.8032</v>
      </c>
      <c r="E171" s="2">
        <v>0.3026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1.9426</v>
      </c>
      <c r="C172" s="2">
        <v>1.7557</v>
      </c>
      <c r="D172" s="2">
        <v>1.7919</v>
      </c>
      <c r="E172" s="2">
        <v>0.32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1.921</v>
      </c>
      <c r="C173" s="2">
        <v>1.7439</v>
      </c>
      <c r="D173" s="2">
        <v>1.8065</v>
      </c>
      <c r="E173" s="2">
        <v>0.3142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1.9498</v>
      </c>
      <c r="C174" s="2">
        <v>1.7483</v>
      </c>
      <c r="D174" s="2">
        <v>1.7892</v>
      </c>
      <c r="E174" s="2">
        <v>0.3157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1.9397</v>
      </c>
      <c r="C175" s="2">
        <v>1.7097</v>
      </c>
      <c r="D175" s="2">
        <v>1.8053</v>
      </c>
      <c r="E175" s="2">
        <v>0.3309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1.9368</v>
      </c>
      <c r="C176" s="2">
        <v>1.7314</v>
      </c>
      <c r="D176" s="2">
        <v>1.8049</v>
      </c>
      <c r="E176" s="2">
        <v>0.3165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1.958</v>
      </c>
      <c r="C177" s="2">
        <v>1.7037</v>
      </c>
      <c r="D177" s="2">
        <v>1.8039</v>
      </c>
      <c r="E177" s="2">
        <v>0.3429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1.9331</v>
      </c>
      <c r="C178" s="2">
        <v>1.7069</v>
      </c>
      <c r="D178" s="2">
        <v>1.824</v>
      </c>
      <c r="E178" s="2">
        <v>0.3411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1.9584</v>
      </c>
      <c r="C179" s="2">
        <v>1.7164</v>
      </c>
      <c r="D179" s="2">
        <v>1.8089</v>
      </c>
      <c r="E179" s="2">
        <v>0.3596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1.9256</v>
      </c>
      <c r="C180" s="2">
        <v>1.6917</v>
      </c>
      <c r="D180" s="2">
        <v>1.8249</v>
      </c>
      <c r="E180" s="2">
        <v>0.3892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1.9011</v>
      </c>
      <c r="C181" s="2">
        <v>1.7049</v>
      </c>
      <c r="D181" s="2">
        <v>1.8122</v>
      </c>
      <c r="E181" s="2">
        <v>0.3908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1.8931</v>
      </c>
      <c r="C182" s="2">
        <v>1.6531</v>
      </c>
      <c r="D182" s="2">
        <v>1.8054</v>
      </c>
      <c r="E182" s="2">
        <v>0.4252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1.8649</v>
      </c>
      <c r="C183" s="2">
        <v>1.6213</v>
      </c>
      <c r="D183" s="2">
        <v>1.8115</v>
      </c>
      <c r="E183" s="2">
        <v>0.4301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1.8824</v>
      </c>
      <c r="C184" s="2">
        <v>1.5757</v>
      </c>
      <c r="D184" s="2">
        <v>1.7962</v>
      </c>
      <c r="E184" s="2">
        <v>0.4573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1.8742</v>
      </c>
      <c r="C185" s="2">
        <v>1.5234</v>
      </c>
      <c r="D185" s="2">
        <v>1.8038</v>
      </c>
      <c r="E185" s="2">
        <v>0.4884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1.8906</v>
      </c>
      <c r="C186" s="2">
        <v>1.4916</v>
      </c>
      <c r="D186" s="2">
        <v>1.7925</v>
      </c>
      <c r="E186" s="2">
        <v>0.511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1.9081</v>
      </c>
      <c r="C187" s="2">
        <v>1.4317</v>
      </c>
      <c r="D187" s="2">
        <v>1.7819</v>
      </c>
      <c r="E187" s="2">
        <v>0.5555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1.9154</v>
      </c>
      <c r="C188" s="2">
        <v>1.385</v>
      </c>
      <c r="D188" s="2">
        <v>1.7711</v>
      </c>
      <c r="E188" s="2">
        <v>0.5887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1.9403</v>
      </c>
      <c r="C189" s="2">
        <v>1.3378</v>
      </c>
      <c r="D189" s="2">
        <v>1.7476</v>
      </c>
      <c r="E189" s="2">
        <v>0.6276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1.9586</v>
      </c>
      <c r="C190" s="2">
        <v>1.2841</v>
      </c>
      <c r="D190" s="2">
        <v>1.7261</v>
      </c>
      <c r="E190" s="2">
        <v>0.6701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1.9808</v>
      </c>
      <c r="C191" s="2">
        <v>1.2353</v>
      </c>
      <c r="D191" s="2">
        <v>1.6999</v>
      </c>
      <c r="E191" s="2">
        <v>0.7018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2.0103</v>
      </c>
      <c r="C192" s="2">
        <v>1.1878</v>
      </c>
      <c r="D192" s="2">
        <v>1.6624</v>
      </c>
      <c r="E192" s="2">
        <v>0.737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2.0344</v>
      </c>
      <c r="C193" s="2">
        <v>1.1311</v>
      </c>
      <c r="D193" s="2">
        <v>1.6297</v>
      </c>
      <c r="E193" s="2">
        <v>0.7755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2.0587</v>
      </c>
      <c r="C194" s="2">
        <v>1.0918</v>
      </c>
      <c r="D194" s="2">
        <v>1.5934</v>
      </c>
      <c r="E194" s="2">
        <v>0.7946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2.0993</v>
      </c>
      <c r="C195" s="2">
        <v>1.0398</v>
      </c>
      <c r="D195" s="2">
        <v>1.5442</v>
      </c>
      <c r="E195" s="2">
        <v>0.8237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2.1143</v>
      </c>
      <c r="C196" s="2">
        <v>0.9953</v>
      </c>
      <c r="D196" s="2">
        <v>1.5165</v>
      </c>
      <c r="E196" s="2">
        <v>0.841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2.1608</v>
      </c>
      <c r="C197" s="2">
        <v>0.9642</v>
      </c>
      <c r="D197" s="2">
        <v>1.4644</v>
      </c>
      <c r="E197" s="2">
        <v>0.8472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2.1838</v>
      </c>
      <c r="C198" s="2">
        <v>0.908</v>
      </c>
      <c r="D198" s="2">
        <v>1.4292</v>
      </c>
      <c r="E198" s="2">
        <v>0.8677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2.2143</v>
      </c>
      <c r="C199" s="2">
        <v>0.8925</v>
      </c>
      <c r="D199" s="2">
        <v>1.3954</v>
      </c>
      <c r="E199" s="2">
        <v>0.8576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2.2622</v>
      </c>
      <c r="C200" s="2">
        <v>0.8421</v>
      </c>
      <c r="D200" s="2">
        <v>1.3461</v>
      </c>
      <c r="E200" s="2">
        <v>0.8674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2.2749</v>
      </c>
      <c r="C201" s="2">
        <v>0.8192</v>
      </c>
      <c r="D201" s="2">
        <v>1.3282</v>
      </c>
      <c r="E201" s="2">
        <v>0.8622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2.3339</v>
      </c>
      <c r="C202" s="2">
        <v>0.7961</v>
      </c>
      <c r="D202" s="2">
        <v>1.2807</v>
      </c>
      <c r="E202" s="2">
        <v>0.848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2.3497</v>
      </c>
      <c r="C203" s="2">
        <v>0.7539</v>
      </c>
      <c r="D203" s="2">
        <v>1.2592</v>
      </c>
      <c r="E203" s="2">
        <v>0.8556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2.3934</v>
      </c>
      <c r="C204" s="2">
        <v>0.7604</v>
      </c>
      <c r="D204" s="2">
        <v>1.2349</v>
      </c>
      <c r="E204" s="2">
        <v>0.8267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