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<sst xmlns="http://schemas.openxmlformats.org/spreadsheetml/2006/main" count="17">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</sst>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8.2025</v>
      </c>
      <c r="C4" s="2">
        <v>5.8042</v>
      </c>
      <c r="D4" s="2">
        <v>1.1504</v>
      </c>
      <c r="E4" s="2">
        <v>0.1077</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8.0636</v>
      </c>
      <c r="C5" s="2">
        <v>5.7479</v>
      </c>
      <c r="D5" s="2">
        <v>1.1459</v>
      </c>
      <c r="E5" s="2">
        <v>0.1033</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7.955</v>
      </c>
      <c r="C6" s="2">
        <v>5.6868</v>
      </c>
      <c r="D6" s="2">
        <v>1.1463</v>
      </c>
      <c r="E6" s="2">
        <v>0.0917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7.846</v>
      </c>
      <c r="C7" s="2">
        <v>5.6195</v>
      </c>
      <c r="D7" s="2">
        <v>1.1508</v>
      </c>
      <c r="E7" s="2">
        <v>0.0899</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7.7198</v>
      </c>
      <c r="C8" s="2">
        <v>5.5708</v>
      </c>
      <c r="D8" s="2">
        <v>1.1478</v>
      </c>
      <c r="E8" s="2">
        <v>0.0756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7.6398</v>
      </c>
      <c r="C9" s="2">
        <v>5.5115</v>
      </c>
      <c r="D9" s="2">
        <v>1.1454</v>
      </c>
      <c r="E9" s="2">
        <v>0.0708</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7.5259</v>
      </c>
      <c r="C10" s="2">
        <v>5.4616</v>
      </c>
      <c r="D10" s="2">
        <v>1.1423</v>
      </c>
      <c r="E10" s="2">
        <v>0.0676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7.4484</v>
      </c>
      <c r="C11" s="2">
        <v>5.409</v>
      </c>
      <c r="D11" s="2">
        <v>1.139</v>
      </c>
      <c r="E11" s="2">
        <v>0.0559</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7.3523</v>
      </c>
      <c r="C12" s="2">
        <v>5.3534</v>
      </c>
      <c r="D12" s="2">
        <v>1.132</v>
      </c>
      <c r="E12" s="2">
        <v>0.0595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7.2658</v>
      </c>
      <c r="C13" s="2">
        <v>5.3177</v>
      </c>
      <c r="D13" s="2">
        <v>1.1352</v>
      </c>
      <c r="E13" s="2">
        <v>0.0488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7.2104</v>
      </c>
      <c r="C14" s="2">
        <v>5.2592</v>
      </c>
      <c r="D14" s="2">
        <v>1.1256</v>
      </c>
      <c r="E14" s="2">
        <v>0.0472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7.1152</v>
      </c>
      <c r="C15" s="2">
        <v>5.2216</v>
      </c>
      <c r="D15" s="2">
        <v>1.1278</v>
      </c>
      <c r="E15" s="2">
        <v>0.0453</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7.0705</v>
      </c>
      <c r="C16" s="2">
        <v>5.1802</v>
      </c>
      <c r="D16" s="2">
        <v>1.1201</v>
      </c>
      <c r="E16" s="2">
        <v>0.0363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6.9864</v>
      </c>
      <c r="C17" s="2">
        <v>5.1177</v>
      </c>
      <c r="D17" s="2">
        <v>1.1214</v>
      </c>
      <c r="E17" s="2">
        <v>0.042</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6.9195</v>
      </c>
      <c r="C18" s="2">
        <v>5.1032</v>
      </c>
      <c r="D18" s="2">
        <v>1.121</v>
      </c>
      <c r="E18" s="2">
        <v>0.031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6.8621</v>
      </c>
      <c r="C19" s="2">
        <v>5.0432</v>
      </c>
      <c r="D19" s="2">
        <v>1.109</v>
      </c>
      <c r="E19" s="2">
        <v>0.0317</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6.7836</v>
      </c>
      <c r="C20" s="2">
        <v>5.0239</v>
      </c>
      <c r="D20" s="2">
        <v>1.1165</v>
      </c>
      <c r="E20" s="2">
        <v>0.0353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6.7415</v>
      </c>
      <c r="C21" s="2">
        <v>4.9809</v>
      </c>
      <c r="D21" s="2">
        <v>1.1072</v>
      </c>
      <c r="E21" s="2">
        <v>0.0268</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6.6524</v>
      </c>
      <c r="C22" s="2">
        <v>4.9333</v>
      </c>
      <c r="D22" s="2">
        <v>1.1069</v>
      </c>
      <c r="E22" s="2">
        <v>0.0338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6.6063</v>
      </c>
      <c r="C23" s="2">
        <v>4.9228</v>
      </c>
      <c r="D23" s="2">
        <v>1.1054</v>
      </c>
      <c r="E23" s="2">
        <v>0.0306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6.5446</v>
      </c>
      <c r="C24" s="2">
        <v>4.8579</v>
      </c>
      <c r="D24" s="2">
        <v>1.101</v>
      </c>
      <c r="E24" s="2">
        <v>0.0329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6.4665</v>
      </c>
      <c r="C25" s="2">
        <v>4.8359</v>
      </c>
      <c r="D25" s="2">
        <v>1.1063</v>
      </c>
      <c r="E25" s="2">
        <v>0.0327</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6.4104</v>
      </c>
      <c r="C26" s="2">
        <v>4.7961</v>
      </c>
      <c r="D26" s="2">
        <v>1.0976</v>
      </c>
      <c r="E26" s="2">
        <v>0.0302</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6.3332</v>
      </c>
      <c r="C27" s="2">
        <v>4.7573</v>
      </c>
      <c r="D27" s="2">
        <v>1.0999</v>
      </c>
      <c r="E27" s="2">
        <v>0.0355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6.275</v>
      </c>
      <c r="C28" s="2">
        <v>4.733</v>
      </c>
      <c r="D28" s="2">
        <v>1.0978</v>
      </c>
      <c r="E28" s="2">
        <v>0.033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6.2058</v>
      </c>
      <c r="C29" s="2">
        <v>4.6835</v>
      </c>
      <c r="D29" s="2">
        <v>1.0997</v>
      </c>
      <c r="E29" s="2">
        <v>0.0355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6.13</v>
      </c>
      <c r="C30" s="2">
        <v>4.6643</v>
      </c>
      <c r="D30" s="2">
        <v>1.1021</v>
      </c>
      <c r="E30" s="2">
        <v>0.0359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6.0702</v>
      </c>
      <c r="C31" s="2">
        <v>4.6296</v>
      </c>
      <c r="D31" s="2">
        <v>1.1018</v>
      </c>
      <c r="E31" s="2">
        <v>0.0348</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6.008</v>
      </c>
      <c r="C32" s="2">
        <v>4.5987</v>
      </c>
      <c r="D32" s="2">
        <v>1.1068</v>
      </c>
      <c r="E32" s="2">
        <v>0.0394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5.9364</v>
      </c>
      <c r="C33" s="2">
        <v>4.5632</v>
      </c>
      <c r="D33" s="2">
        <v>1.109</v>
      </c>
      <c r="E33" s="2">
        <v>0.0383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5.8757</v>
      </c>
      <c r="C34" s="2">
        <v>4.5291</v>
      </c>
      <c r="D34" s="2">
        <v>1.1135</v>
      </c>
      <c r="E34" s="2">
        <v>0.0397</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5.8018</v>
      </c>
      <c r="C35" s="2">
        <v>4.4995</v>
      </c>
      <c r="D35" s="2">
        <v>1.1158</v>
      </c>
      <c r="E35" s="2">
        <v>0.0422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5.7353</v>
      </c>
      <c r="C36" s="2">
        <v>4.4771</v>
      </c>
      <c r="D36" s="2">
        <v>1.1201</v>
      </c>
      <c r="E36" s="2">
        <v>0.0428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5.6784</v>
      </c>
      <c r="C37" s="2">
        <v>4.4485</v>
      </c>
      <c r="D37" s="2">
        <v>1.1232</v>
      </c>
      <c r="E37" s="2">
        <v>0.0452</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5.602</v>
      </c>
      <c r="C38" s="2">
        <v>4.4248</v>
      </c>
      <c r="D38" s="2">
        <v>1.1298</v>
      </c>
      <c r="E38" s="2">
        <v>0.0478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5.5513</v>
      </c>
      <c r="C39" s="2">
        <v>4.4146</v>
      </c>
      <c r="D39" s="2">
        <v>1.1321</v>
      </c>
      <c r="E39" s="2">
        <v>0.0452</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5.4876</v>
      </c>
      <c r="C40" s="2">
        <v>4.3792</v>
      </c>
      <c r="D40" s="2">
        <v>1.137</v>
      </c>
      <c r="E40" s="2">
        <v>0.0496</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5.4264</v>
      </c>
      <c r="C41" s="2">
        <v>4.3801</v>
      </c>
      <c r="D41" s="2">
        <v>1.1396</v>
      </c>
      <c r="E41" s="2">
        <v>0.0434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5.3899</v>
      </c>
      <c r="C42" s="2">
        <v>4.3495</v>
      </c>
      <c r="D42" s="2">
        <v>1.1388</v>
      </c>
      <c r="E42" s="2">
        <v>0.0466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5.3174</v>
      </c>
      <c r="C43" s="2">
        <v>4.3403</v>
      </c>
      <c r="D43" s="2">
        <v>1.1453</v>
      </c>
      <c r="E43" s="2">
        <v>0.0467</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5.2833</v>
      </c>
      <c r="C44" s="2">
        <v>4.3291</v>
      </c>
      <c r="D44" s="2">
        <v>1.1426</v>
      </c>
      <c r="E44" s="2">
        <v>0.0407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5.2251</v>
      </c>
      <c r="C45" s="2">
        <v>4.3042</v>
      </c>
      <c r="D45" s="2">
        <v>1.1463</v>
      </c>
      <c r="E45" s="2">
        <v>0.0444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5.1845</v>
      </c>
      <c r="C46" s="2">
        <v>4.3092</v>
      </c>
      <c r="D46" s="2">
        <v>1.1457</v>
      </c>
      <c r="E46" s="2">
        <v>0.0352</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5.1424</v>
      </c>
      <c r="C47" s="2">
        <v>4.2835</v>
      </c>
      <c r="D47" s="2">
        <v>1.1429</v>
      </c>
      <c r="E47" s="2">
        <v>0.0351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5.0906</v>
      </c>
      <c r="C48" s="2">
        <v>4.2859</v>
      </c>
      <c r="D48" s="2">
        <v>1.1453</v>
      </c>
      <c r="E48" s="2">
        <v>0.0323</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5.0666</v>
      </c>
      <c r="C49" s="2">
        <v>4.2704</v>
      </c>
      <c r="D49" s="2">
        <v>1.1387</v>
      </c>
      <c r="E49" s="2">
        <v>0.028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5.0171</v>
      </c>
      <c r="C50" s="2">
        <v>4.2464</v>
      </c>
      <c r="D50" s="2">
        <v>1.1428</v>
      </c>
      <c r="E50" s="2">
        <v>0.028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4.9845</v>
      </c>
      <c r="C51" s="2">
        <v>4.2501</v>
      </c>
      <c r="D51" s="2">
        <v>1.1363</v>
      </c>
      <c r="E51" s="2">
        <v>0.0203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4.9478</v>
      </c>
      <c r="C52" s="2">
        <v>4.2214</v>
      </c>
      <c r="D52" s="2">
        <v>1.1345</v>
      </c>
      <c r="E52" s="2">
        <v>0.0203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4.913</v>
      </c>
      <c r="C53" s="2">
        <v>4.2197</v>
      </c>
      <c r="D53" s="2">
        <v>1.1354</v>
      </c>
      <c r="E53" s="2">
        <v>0.015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4.8927</v>
      </c>
      <c r="C54" s="2">
        <v>4.1895</v>
      </c>
      <c r="D54" s="2">
        <v>1.1294</v>
      </c>
      <c r="E54" s="2">
        <v>0.0102</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4.8442</v>
      </c>
      <c r="C55" s="2">
        <v>4.1814</v>
      </c>
      <c r="D55" s="2">
        <v>1.1289</v>
      </c>
      <c r="E55" s="2">
        <v>0.0074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4.8383</v>
      </c>
      <c r="C56" s="2">
        <v>4.1633</v>
      </c>
      <c r="D56" s="2">
        <v>1.1247</v>
      </c>
      <c r="E56" s="2">
        <v>0.0053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4.8005</v>
      </c>
      <c r="C57" s="2">
        <v>4.1359</v>
      </c>
      <c r="D57" s="2">
        <v>1.1259</v>
      </c>
      <c r="E57" s="2">
        <v>0.0013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4.7722</v>
      </c>
      <c r="C58" s="2">
        <v>4.1207</v>
      </c>
      <c r="D58" s="2">
        <v>1.123</v>
      </c>
      <c r="E58" s="2">
        <v>-0.0031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4.7493</v>
      </c>
      <c r="C59" s="2">
        <v>4.1021</v>
      </c>
      <c r="D59" s="2">
        <v>1.1194</v>
      </c>
      <c r="E59" s="2">
        <v>-0.0046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4.7256</v>
      </c>
      <c r="C60" s="2">
        <v>4.0753</v>
      </c>
      <c r="D60" s="2">
        <v>1.1209</v>
      </c>
      <c r="E60" s="2">
        <v>-0.0074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4.7028</v>
      </c>
      <c r="C61" s="2">
        <v>4.0454</v>
      </c>
      <c r="D61" s="2">
        <v>1.1193</v>
      </c>
      <c r="E61" s="2">
        <v>-0.0093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4.6691</v>
      </c>
      <c r="C62" s="2">
        <v>4.0315</v>
      </c>
      <c r="D62" s="2">
        <v>1.118</v>
      </c>
      <c r="E62" s="2">
        <v>-0.0127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4.6493</v>
      </c>
      <c r="C63" s="2">
        <v>4.009</v>
      </c>
      <c r="D63" s="2">
        <v>1.1166</v>
      </c>
      <c r="E63" s="2">
        <v>-0.0119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4.6277</v>
      </c>
      <c r="C64" s="2">
        <v>3.9953</v>
      </c>
      <c r="D64" s="2">
        <v>1.1166</v>
      </c>
      <c r="E64" s="2">
        <v>-0.0146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4.6022</v>
      </c>
      <c r="C65" s="2">
        <v>3.9593</v>
      </c>
      <c r="D65" s="2">
        <v>1.1162</v>
      </c>
      <c r="E65" s="2">
        <v>-0.0142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4.5726</v>
      </c>
      <c r="C66" s="2">
        <v>3.9416</v>
      </c>
      <c r="D66" s="2">
        <v>1.1175</v>
      </c>
      <c r="E66" s="2">
        <v>-0.0154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4.561</v>
      </c>
      <c r="C67" s="2">
        <v>3.9259</v>
      </c>
      <c r="D67" s="2">
        <v>1.115</v>
      </c>
      <c r="E67" s="2">
        <v>-0.0181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4.5268</v>
      </c>
      <c r="C68" s="2">
        <v>3.8854</v>
      </c>
      <c r="D68" s="2">
        <v>1.1161</v>
      </c>
      <c r="E68" s="2">
        <v>-0.0153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4.5067</v>
      </c>
      <c r="C69" s="2">
        <v>3.8842</v>
      </c>
      <c r="D69" s="2">
        <v>1.117</v>
      </c>
      <c r="E69" s="2">
        <v>-0.0186</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4.4882</v>
      </c>
      <c r="C70" s="2">
        <v>3.8385</v>
      </c>
      <c r="D70" s="2">
        <v>1.1163</v>
      </c>
      <c r="E70" s="2">
        <v>-0.0149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4.4438</v>
      </c>
      <c r="C71" s="2">
        <v>3.8279</v>
      </c>
      <c r="D71" s="2">
        <v>1.1211</v>
      </c>
      <c r="E71" s="2">
        <v>-0.0174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4.4412</v>
      </c>
      <c r="C72" s="2">
        <v>3.804</v>
      </c>
      <c r="D72" s="2">
        <v>1.1166</v>
      </c>
      <c r="E72" s="2">
        <v>-0.0172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4.3924</v>
      </c>
      <c r="C73" s="2">
        <v>3.77</v>
      </c>
      <c r="D73" s="2">
        <v>1.1227</v>
      </c>
      <c r="E73" s="2">
        <v>-0.0129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4.3765</v>
      </c>
      <c r="C74" s="2">
        <v>3.7651</v>
      </c>
      <c r="D74" s="2">
        <v>1.122</v>
      </c>
      <c r="E74" s="2">
        <v>-0.0173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4.3507</v>
      </c>
      <c r="C75" s="2">
        <v>3.7129</v>
      </c>
      <c r="D75" s="2">
        <v>1.1237</v>
      </c>
      <c r="E75" s="2">
        <v>-0.0109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4.3021</v>
      </c>
      <c r="C76" s="2">
        <v>3.7087</v>
      </c>
      <c r="D76" s="2">
        <v>1.1286</v>
      </c>
      <c r="E76" s="2">
        <v>-0.0121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4.2988</v>
      </c>
      <c r="C77" s="2">
        <v>3.6707</v>
      </c>
      <c r="D77" s="2">
        <v>1.1274</v>
      </c>
      <c r="E77" s="2">
        <v>-0.0104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4.2428</v>
      </c>
      <c r="C78" s="2">
        <v>3.6458</v>
      </c>
      <c r="D78" s="2">
        <v>1.1345</v>
      </c>
      <c r="E78" s="2">
        <v>-0.0069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4.2249</v>
      </c>
      <c r="C79" s="2">
        <v>3.636</v>
      </c>
      <c r="D79" s="2">
        <v>1.134</v>
      </c>
      <c r="E79" s="2">
        <v>-0.0088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4.1922</v>
      </c>
      <c r="C80" s="2">
        <v>3.5914</v>
      </c>
      <c r="D80" s="2">
        <v>1.1376</v>
      </c>
      <c r="E80" s="2">
        <v>-0.0028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4.15</v>
      </c>
      <c r="C81" s="2">
        <v>3.5817</v>
      </c>
      <c r="D81" s="2">
        <v>1.1424</v>
      </c>
      <c r="E81" s="2">
        <v>-0.0036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4.1364</v>
      </c>
      <c r="C82" s="2">
        <v>3.5532</v>
      </c>
      <c r="D82" s="2">
        <v>1.1419</v>
      </c>
      <c r="E82" s="2">
        <v>0.0003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4.0911</v>
      </c>
      <c r="C83" s="2">
        <v>3.5234</v>
      </c>
      <c r="D83" s="2">
        <v>1.1499</v>
      </c>
      <c r="E83" s="2">
        <v>0.0031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4.0643</v>
      </c>
      <c r="C84" s="2">
        <v>3.5071</v>
      </c>
      <c r="D84" s="2">
        <v>1.1512</v>
      </c>
      <c r="E84" s="2">
        <v>0.0015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4.0315</v>
      </c>
      <c r="C85" s="2">
        <v>3.482</v>
      </c>
      <c r="D85" s="2">
        <v>1.1542</v>
      </c>
      <c r="E85" s="2">
        <v>0.0048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3.9931</v>
      </c>
      <c r="C86" s="2">
        <v>3.463</v>
      </c>
      <c r="D86" s="2">
        <v>1.1573</v>
      </c>
      <c r="E86" s="2">
        <v>0.008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3.97</v>
      </c>
      <c r="C87" s="2">
        <v>3.4416</v>
      </c>
      <c r="D87" s="2">
        <v>1.1598</v>
      </c>
      <c r="E87" s="2">
        <v>0.0078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3.9281</v>
      </c>
      <c r="C88" s="2">
        <v>3.4205</v>
      </c>
      <c r="D88" s="2">
        <v>1.1647</v>
      </c>
      <c r="E88" s="2">
        <v>0.0103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3.8922</v>
      </c>
      <c r="C89" s="2">
        <v>3.4139</v>
      </c>
      <c r="D89" s="2">
        <v>1.1679</v>
      </c>
      <c r="E89" s="2">
        <v>0.0093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3.8708</v>
      </c>
      <c r="C90" s="2">
        <v>3.4007</v>
      </c>
      <c r="D90" s="2">
        <v>1.1679</v>
      </c>
      <c r="E90" s="2">
        <v>0.0105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3.8334</v>
      </c>
      <c r="C91" s="2">
        <v>3.3727</v>
      </c>
      <c r="D91" s="2">
        <v>1.1729</v>
      </c>
      <c r="E91" s="2">
        <v>0.0126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3.8032</v>
      </c>
      <c r="C92" s="2">
        <v>3.3741</v>
      </c>
      <c r="D92" s="2">
        <v>1.1744</v>
      </c>
      <c r="E92" s="2">
        <v>0.0081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3.7806</v>
      </c>
      <c r="C93" s="2">
        <v>3.3483</v>
      </c>
      <c r="D93" s="2">
        <v>1.1751</v>
      </c>
      <c r="E93" s="2">
        <v>0.0112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3.7344</v>
      </c>
      <c r="C94" s="2">
        <v>3.3403</v>
      </c>
      <c r="D94" s="2">
        <v>1.18</v>
      </c>
      <c r="E94" s="2">
        <v>0.0072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3.7273</v>
      </c>
      <c r="C95" s="2">
        <v>3.3299</v>
      </c>
      <c r="D95" s="2">
        <v>1.1765</v>
      </c>
      <c r="E95" s="2">
        <v>0.0083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3.6812</v>
      </c>
      <c r="C96" s="2">
        <v>3.3066</v>
      </c>
      <c r="D96" s="2">
        <v>1.1837</v>
      </c>
      <c r="E96" s="2">
        <v>0.0098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3.6656</v>
      </c>
      <c r="C97" s="2">
        <v>3.3132</v>
      </c>
      <c r="D97" s="2">
        <v>1.1812</v>
      </c>
      <c r="E97" s="2">
        <v>0.0027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3.6454</v>
      </c>
      <c r="C98" s="2">
        <v>3.2677</v>
      </c>
      <c r="D98" s="2">
        <v>1.1815</v>
      </c>
      <c r="E98" s="2">
        <v>0.0083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3.6091</v>
      </c>
      <c r="C99" s="2">
        <v>3.2683</v>
      </c>
      <c r="D99" s="2">
        <v>1.1831</v>
      </c>
      <c r="E99" s="2">
        <v>0.0046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3.6193</v>
      </c>
      <c r="C100" s="2">
        <v>3.2412</v>
      </c>
      <c r="D100" s="2">
        <v>1.178</v>
      </c>
      <c r="E100" s="2">
        <v>0.0074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3.584</v>
      </c>
      <c r="C101" s="2">
        <v>3.2079</v>
      </c>
      <c r="D101" s="2">
        <v>1.1836</v>
      </c>
      <c r="E101" s="2">
        <v>0.0106</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3.5697</v>
      </c>
      <c r="C102" s="2">
        <v>3.1924</v>
      </c>
      <c r="D102" s="2">
        <v>1.1796</v>
      </c>
      <c r="E102" s="2">
        <v>0.0075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3.5576</v>
      </c>
      <c r="C103" s="2">
        <v>3.149</v>
      </c>
      <c r="D103" s="2">
        <v>1.1807</v>
      </c>
      <c r="E103" s="2">
        <v>0.0147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3.5451</v>
      </c>
      <c r="C104" s="2">
        <v>3.1419</v>
      </c>
      <c r="D104" s="2">
        <v>1.1802</v>
      </c>
      <c r="E104" s="2">
        <v>0.0127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3.5659</v>
      </c>
      <c r="C105" s="2">
        <v>3.0995</v>
      </c>
      <c r="D105" s="2">
        <v>1.1744</v>
      </c>
      <c r="E105" s="2">
        <v>0.0187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3.5373</v>
      </c>
      <c r="C106" s="2">
        <v>3.0711</v>
      </c>
      <c r="D106" s="2">
        <v>1.1774</v>
      </c>
      <c r="E106" s="2">
        <v>0.0212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3.5504</v>
      </c>
      <c r="C107" s="2">
        <v>3.0485</v>
      </c>
      <c r="D107" s="2">
        <v>1.1691</v>
      </c>
      <c r="E107" s="2">
        <v>0.0223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3.5493</v>
      </c>
      <c r="C108" s="2">
        <v>3.009</v>
      </c>
      <c r="D108" s="2">
        <v>1.1684</v>
      </c>
      <c r="E108" s="2">
        <v>0.0281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3.5513</v>
      </c>
      <c r="C109" s="2">
        <v>2.993</v>
      </c>
      <c r="D109" s="2">
        <v>1.1642</v>
      </c>
      <c r="E109" s="2">
        <v>0.0282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3.5675</v>
      </c>
      <c r="C110" s="2">
        <v>2.9576</v>
      </c>
      <c r="D110" s="2">
        <v>1.1587</v>
      </c>
      <c r="E110" s="2">
        <v>0.0311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3.5556</v>
      </c>
      <c r="C111" s="2">
        <v>2.9443</v>
      </c>
      <c r="D111" s="2">
        <v>1.1604</v>
      </c>
      <c r="E111" s="2">
        <v>0.032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3.5549</v>
      </c>
      <c r="C112" s="2">
        <v>2.9284</v>
      </c>
      <c r="D112" s="2">
        <v>1.1567</v>
      </c>
      <c r="E112" s="2">
        <v>0.0304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3.5674</v>
      </c>
      <c r="C113" s="2">
        <v>2.9204</v>
      </c>
      <c r="D113" s="2">
        <v>1.1536</v>
      </c>
      <c r="E113" s="2">
        <v>0.0303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3.545</v>
      </c>
      <c r="C114" s="2">
        <v>2.9044</v>
      </c>
      <c r="D114" s="2">
        <v>1.1555</v>
      </c>
      <c r="E114" s="2">
        <v>0.0292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3.5438</v>
      </c>
      <c r="C115" s="2">
        <v>2.9113</v>
      </c>
      <c r="D115" s="2">
        <v>1.1536</v>
      </c>
      <c r="E115" s="2">
        <v>0.024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3.5333</v>
      </c>
      <c r="C116" s="2">
        <v>2.8932</v>
      </c>
      <c r="D116" s="2">
        <v>1.1553</v>
      </c>
      <c r="E116" s="2">
        <v>0.0254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3.5066</v>
      </c>
      <c r="C117" s="2">
        <v>2.8984</v>
      </c>
      <c r="D117" s="2">
        <v>1.1579</v>
      </c>
      <c r="E117" s="2">
        <v>0.0196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3.5097</v>
      </c>
      <c r="C118" s="2">
        <v>2.8935</v>
      </c>
      <c r="D118" s="2">
        <v>1.1569</v>
      </c>
      <c r="E118" s="2">
        <v>0.017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3.457</v>
      </c>
      <c r="C119" s="2">
        <v>2.8823</v>
      </c>
      <c r="D119" s="2">
        <v>1.1656</v>
      </c>
      <c r="E119" s="2">
        <v>0.0168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3.4475</v>
      </c>
      <c r="C120" s="2">
        <v>2.9034</v>
      </c>
      <c r="D120" s="2">
        <v>1.1643</v>
      </c>
      <c r="E120" s="2">
        <v>0.0083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3.4236</v>
      </c>
      <c r="C121" s="2">
        <v>2.8765</v>
      </c>
      <c r="D121" s="2">
        <v>1.1702</v>
      </c>
      <c r="E121" s="2">
        <v>0.0119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3.3718</v>
      </c>
      <c r="C122" s="2">
        <v>2.8969</v>
      </c>
      <c r="D122" s="2">
        <v>1.1777</v>
      </c>
      <c r="E122" s="2">
        <v>0.0031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3.3763</v>
      </c>
      <c r="C123" s="2">
        <v>2.883</v>
      </c>
      <c r="D123" s="2">
        <v>1.1749</v>
      </c>
      <c r="E123" s="2">
        <v>0.0042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3.3202</v>
      </c>
      <c r="C124" s="2">
        <v>2.8712</v>
      </c>
      <c r="D124" s="2">
        <v>1.1871</v>
      </c>
      <c r="E124" s="2">
        <v>0.0034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3.3026</v>
      </c>
      <c r="C125" s="2">
        <v>2.8915</v>
      </c>
      <c r="D125" s="2">
        <v>1.1859</v>
      </c>
      <c r="E125" s="2">
        <v>-0.001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3.2633</v>
      </c>
      <c r="C126" s="2">
        <v>2.8264</v>
      </c>
      <c r="D126" s="2">
        <v>1.1927</v>
      </c>
      <c r="E126" s="2">
        <v>0.0129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3.21</v>
      </c>
      <c r="C127" s="2">
        <v>2.8462</v>
      </c>
      <c r="D127" s="2">
        <v>1.1928</v>
      </c>
      <c r="E127" s="2">
        <v>0.0046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3.2466</v>
      </c>
      <c r="C128" s="2">
        <v>2.8049</v>
      </c>
      <c r="D128" s="2">
        <v>1.1742</v>
      </c>
      <c r="E128" s="2">
        <v>0.0117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3.2214</v>
      </c>
      <c r="C129" s="2">
        <v>2.7651</v>
      </c>
      <c r="D129" s="2">
        <v>1.1754</v>
      </c>
      <c r="E129" s="2">
        <v>0.0004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3.2339</v>
      </c>
      <c r="C130" s="2">
        <v>2.8179</v>
      </c>
      <c r="D130" s="2">
        <v>1.1771</v>
      </c>
      <c r="E130" s="2">
        <v>-0.0222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3.2098</v>
      </c>
      <c r="C131" s="2">
        <v>2.7909</v>
      </c>
      <c r="D131" s="2">
        <v>1.1882</v>
      </c>
      <c r="E131" s="2">
        <v>-0.0189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3.1738</v>
      </c>
      <c r="C132" s="2">
        <v>2.8058</v>
      </c>
      <c r="D132" s="2">
        <v>1.1963</v>
      </c>
      <c r="E132" s="2">
        <v>-0.0248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3.1735</v>
      </c>
      <c r="C133" s="2">
        <v>2.7879</v>
      </c>
      <c r="D133" s="2">
        <v>1.1964</v>
      </c>
      <c r="E133" s="2">
        <v>-0.0213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3.1405</v>
      </c>
      <c r="C134" s="2">
        <v>2.7634</v>
      </c>
      <c r="D134" s="2">
        <v>1.2049</v>
      </c>
      <c r="E134" s="2">
        <v>-0.0188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3.1279</v>
      </c>
      <c r="C135" s="2">
        <v>2.7626</v>
      </c>
      <c r="D135" s="2">
        <v>1.2035</v>
      </c>
      <c r="E135" s="2">
        <v>-0.0221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3.1226</v>
      </c>
      <c r="C136" s="2">
        <v>2.7343</v>
      </c>
      <c r="D136" s="2">
        <v>1.2063</v>
      </c>
      <c r="E136" s="2">
        <v>-0.0158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3.0978</v>
      </c>
      <c r="C137" s="2">
        <v>2.7233</v>
      </c>
      <c r="D137" s="2">
        <v>1.2093</v>
      </c>
      <c r="E137" s="2">
        <v>-0.0179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3.1047</v>
      </c>
      <c r="C138" s="2">
        <v>2.7112</v>
      </c>
      <c r="D138" s="2">
        <v>1.2065</v>
      </c>
      <c r="E138" s="2">
        <v>-0.0178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3.0935</v>
      </c>
      <c r="C139" s="2">
        <v>2.684</v>
      </c>
      <c r="D139" s="2">
        <v>1.2099</v>
      </c>
      <c r="E139" s="2">
        <v>-0.0125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3.0793</v>
      </c>
      <c r="C140" s="2">
        <v>2.6801</v>
      </c>
      <c r="D140" s="2">
        <v>1.2112</v>
      </c>
      <c r="E140" s="2">
        <v>-0.017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3.0924</v>
      </c>
      <c r="C141" s="2">
        <v>2.6593</v>
      </c>
      <c r="D141" s="2">
        <v>1.2081</v>
      </c>
      <c r="E141" s="2">
        <v>-0.0121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3.07</v>
      </c>
      <c r="C142" s="2">
        <v>2.631</v>
      </c>
      <c r="D142" s="2">
        <v>1.2139</v>
      </c>
      <c r="E142" s="2">
        <v>-0.0105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3.0762</v>
      </c>
      <c r="C143" s="2">
        <v>2.6431</v>
      </c>
      <c r="D143" s="2">
        <v>1.2091</v>
      </c>
      <c r="E143" s="2">
        <v>-0.0161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3.0882</v>
      </c>
      <c r="C144" s="2">
        <v>2.598</v>
      </c>
      <c r="D144" s="2">
        <v>1.209</v>
      </c>
      <c r="E144" s="2">
        <v>-0.005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3.0578</v>
      </c>
      <c r="C145" s="2">
        <v>2.6032</v>
      </c>
      <c r="D145" s="2">
        <v>1.2129</v>
      </c>
      <c r="E145" s="2">
        <v>-0.0125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3.0958</v>
      </c>
      <c r="C146" s="2">
        <v>2.5991</v>
      </c>
      <c r="D146" s="2">
        <v>1.2024</v>
      </c>
      <c r="E146" s="2">
        <v>-0.0083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3.068</v>
      </c>
      <c r="C147" s="2">
        <v>2.5609</v>
      </c>
      <c r="D147" s="2">
        <v>1.2113</v>
      </c>
      <c r="E147" s="2">
        <v>-0.0028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3.0898</v>
      </c>
      <c r="C148" s="2">
        <v>2.594</v>
      </c>
      <c r="D148" s="2">
        <v>1.2017</v>
      </c>
      <c r="E148" s="2">
        <v>-0.0111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3.1151</v>
      </c>
      <c r="C149" s="2">
        <v>2.5427</v>
      </c>
      <c r="D149" s="2">
        <v>1.1999</v>
      </c>
      <c r="E149" s="2">
        <v>0.0035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3.0897</v>
      </c>
      <c r="C150" s="2">
        <v>2.5559</v>
      </c>
      <c r="D150" s="2">
        <v>1.204</v>
      </c>
      <c r="E150" s="2">
        <v>-0.0055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3.143</v>
      </c>
      <c r="C151" s="2">
        <v>2.546</v>
      </c>
      <c r="D151" s="2">
        <v>1.191</v>
      </c>
      <c r="E151" s="2">
        <v>0.0008</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3.1256</v>
      </c>
      <c r="C152" s="2">
        <v>2.5111</v>
      </c>
      <c r="D152" s="2">
        <v>1.1982</v>
      </c>
      <c r="E152" s="2">
        <v>0.0063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3.1553</v>
      </c>
      <c r="C153" s="2">
        <v>2.5389</v>
      </c>
      <c r="D153" s="2">
        <v>1.1881</v>
      </c>
      <c r="E153" s="2">
        <v>0.0018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3.1689</v>
      </c>
      <c r="C154" s="2">
        <v>2.4949</v>
      </c>
      <c r="D154" s="2">
        <v>1.1873</v>
      </c>
      <c r="E154" s="2">
        <v>0.0158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3.1549</v>
      </c>
      <c r="C155" s="2">
        <v>2.5183</v>
      </c>
      <c r="D155" s="2">
        <v>1.1853</v>
      </c>
      <c r="E155" s="2">
        <v>0.0091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3.1997</v>
      </c>
      <c r="C156" s="2">
        <v>2.4986</v>
      </c>
      <c r="D156" s="2">
        <v>1.1736</v>
      </c>
      <c r="E156" s="2">
        <v>0.0179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3.1698</v>
      </c>
      <c r="C157" s="2">
        <v>2.4777</v>
      </c>
      <c r="D157" s="2">
        <v>1.1795</v>
      </c>
      <c r="E157" s="2">
        <v>0.0199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3.203</v>
      </c>
      <c r="C158" s="2">
        <v>2.49</v>
      </c>
      <c r="D158" s="2">
        <v>1.1684</v>
      </c>
      <c r="E158" s="2">
        <v>0.018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3.2038</v>
      </c>
      <c r="C159" s="2">
        <v>2.455</v>
      </c>
      <c r="D159" s="2">
        <v>1.172</v>
      </c>
      <c r="E159" s="2">
        <v>0.0249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3.1906</v>
      </c>
      <c r="C160" s="2">
        <v>2.4531</v>
      </c>
      <c r="D160" s="2">
        <v>1.1755</v>
      </c>
      <c r="E160" s="2">
        <v>0.0247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3.1893</v>
      </c>
      <c r="C161" s="2">
        <v>2.4387</v>
      </c>
      <c r="D161" s="2">
        <v>1.1759</v>
      </c>
      <c r="E161" s="2">
        <v>0.031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3.1767</v>
      </c>
      <c r="C162" s="2">
        <v>2.4105</v>
      </c>
      <c r="D162" s="2">
        <v>1.176</v>
      </c>
      <c r="E162" s="2">
        <v>0.0402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3.1664</v>
      </c>
      <c r="C163" s="2">
        <v>2.3872</v>
      </c>
      <c r="D163" s="2">
        <v>1.1741</v>
      </c>
      <c r="E163" s="2">
        <v>0.0465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3.161</v>
      </c>
      <c r="C164" s="2">
        <v>2.3685</v>
      </c>
      <c r="D164" s="2">
        <v>1.1719</v>
      </c>
      <c r="E164" s="2">
        <v>0.0483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3.1536</v>
      </c>
      <c r="C165" s="2">
        <v>2.3343</v>
      </c>
      <c r="D165" s="2">
        <v>1.1724</v>
      </c>
      <c r="E165" s="2">
        <v>0.0535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3.1302</v>
      </c>
      <c r="C166" s="2">
        <v>2.3272</v>
      </c>
      <c r="D166" s="2">
        <v>1.1773</v>
      </c>
      <c r="E166" s="2">
        <v>0.0504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3.1426</v>
      </c>
      <c r="C167" s="2">
        <v>2.3055</v>
      </c>
      <c r="D167" s="2">
        <v>1.1751</v>
      </c>
      <c r="E167" s="2">
        <v>0.0557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3.1026</v>
      </c>
      <c r="C168" s="2">
        <v>2.2843</v>
      </c>
      <c r="D168" s="2">
        <v>1.1848</v>
      </c>
      <c r="E168" s="2">
        <v>0.0574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3.106</v>
      </c>
      <c r="C169" s="2">
        <v>2.2894</v>
      </c>
      <c r="D169" s="2">
        <v>1.182</v>
      </c>
      <c r="E169" s="2">
        <v>0.0544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3.086</v>
      </c>
      <c r="C170" s="2">
        <v>2.2455</v>
      </c>
      <c r="D170" s="2">
        <v>1.1883</v>
      </c>
      <c r="E170" s="2">
        <v>0.0637</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3.06</v>
      </c>
      <c r="C171" s="2">
        <v>2.2588</v>
      </c>
      <c r="D171" s="2">
        <v>1.1914</v>
      </c>
      <c r="E171" s="2">
        <v>0.0554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3.0743</v>
      </c>
      <c r="C172" s="2">
        <v>2.2244</v>
      </c>
      <c r="D172" s="2">
        <v>1.1894</v>
      </c>
      <c r="E172" s="2">
        <v>0.065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3.0257</v>
      </c>
      <c r="C173" s="2">
        <v>2.2221</v>
      </c>
      <c r="D173" s="2">
        <v>1.2</v>
      </c>
      <c r="E173" s="2">
        <v>0.0593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3.0539</v>
      </c>
      <c r="C174" s="2">
        <v>2.2235</v>
      </c>
      <c r="D174" s="2">
        <v>1.1903</v>
      </c>
      <c r="E174" s="2">
        <v>0.06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3.0243</v>
      </c>
      <c r="C175" s="2">
        <v>2.1765</v>
      </c>
      <c r="D175" s="2">
        <v>1.1996</v>
      </c>
      <c r="E175" s="2">
        <v>0.0681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3.0203</v>
      </c>
      <c r="C176" s="2">
        <v>2.2106</v>
      </c>
      <c r="D176" s="2">
        <v>1.1962</v>
      </c>
      <c r="E176" s="2">
        <v>0.0557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3.0387</v>
      </c>
      <c r="C177" s="2">
        <v>2.1714</v>
      </c>
      <c r="D177" s="2">
        <v>1.1918</v>
      </c>
      <c r="E177" s="2">
        <v>0.0679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3.0075</v>
      </c>
      <c r="C178" s="2">
        <v>2.1802</v>
      </c>
      <c r="D178" s="2">
        <v>1.1982</v>
      </c>
      <c r="E178" s="2">
        <v>0.0597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3.0536</v>
      </c>
      <c r="C179" s="2">
        <v>2.1792</v>
      </c>
      <c r="D179" s="2">
        <v>1.1845</v>
      </c>
      <c r="E179" s="2">
        <v>0.0631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3.0253</v>
      </c>
      <c r="C180" s="2">
        <v>2.1517</v>
      </c>
      <c r="D180" s="2">
        <v>1.1928</v>
      </c>
      <c r="E180" s="2">
        <v>0.0673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3.0441</v>
      </c>
      <c r="C181" s="2">
        <v>2.185</v>
      </c>
      <c r="D181" s="2">
        <v>1.183</v>
      </c>
      <c r="E181" s="2">
        <v>0.0583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3.0656</v>
      </c>
      <c r="C182" s="2">
        <v>2.149</v>
      </c>
      <c r="D182" s="2">
        <v>1.1799</v>
      </c>
      <c r="E182" s="2">
        <v>0.0702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3.0566</v>
      </c>
      <c r="C183" s="2">
        <v>2.17</v>
      </c>
      <c r="D183" s="2">
        <v>1.1795</v>
      </c>
      <c r="E183" s="2">
        <v>0.061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3.092</v>
      </c>
      <c r="C184" s="2">
        <v>2.1536</v>
      </c>
      <c r="D184" s="2">
        <v>1.1697</v>
      </c>
      <c r="E184" s="2">
        <v>0.0673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3.0802</v>
      </c>
      <c r="C185" s="2">
        <v>2.147</v>
      </c>
      <c r="D185" s="2">
        <v>1.1714</v>
      </c>
      <c r="E185" s="2">
        <v>0.0685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3.1104</v>
      </c>
      <c r="C186" s="2">
        <v>2.1613</v>
      </c>
      <c r="D186" s="2">
        <v>1.1629</v>
      </c>
      <c r="E186" s="2">
        <v>0.0665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3.1191</v>
      </c>
      <c r="C187" s="2">
        <v>2.1373</v>
      </c>
      <c r="D187" s="2">
        <v>1.1616</v>
      </c>
      <c r="E187" s="2">
        <v>0.0731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3.1227</v>
      </c>
      <c r="C188" s="2">
        <v>2.1407</v>
      </c>
      <c r="D188" s="2">
        <v>1.1583</v>
      </c>
      <c r="E188" s="2">
        <v>0.0717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3.1329</v>
      </c>
      <c r="C189" s="2">
        <v>2.1297</v>
      </c>
      <c r="D189" s="2">
        <v>1.1544</v>
      </c>
      <c r="E189" s="2">
        <v>0.0764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3.1335</v>
      </c>
      <c r="C190" s="2">
        <v>2.1172</v>
      </c>
      <c r="D190" s="2">
        <v>1.1541</v>
      </c>
      <c r="E190" s="2">
        <v>0.0798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3.1403</v>
      </c>
      <c r="C191" s="2">
        <v>2.1086</v>
      </c>
      <c r="D191" s="2">
        <v>1.1516</v>
      </c>
      <c r="E191" s="2">
        <v>0.0809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3.1407</v>
      </c>
      <c r="C192" s="2">
        <v>2.0982</v>
      </c>
      <c r="D192" s="2">
        <v>1.1499</v>
      </c>
      <c r="E192" s="2">
        <v>0.0841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3.1391</v>
      </c>
      <c r="C193" s="2">
        <v>2.0737</v>
      </c>
      <c r="D193" s="2">
        <v>1.1509</v>
      </c>
      <c r="E193" s="2">
        <v>0.0913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3.1217</v>
      </c>
      <c r="C194" s="2">
        <v>2.0691</v>
      </c>
      <c r="D194" s="2">
        <v>1.1536</v>
      </c>
      <c r="E194" s="2">
        <v>0.0899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3.1381</v>
      </c>
      <c r="C195" s="2">
        <v>2.0508</v>
      </c>
      <c r="D195" s="2">
        <v>1.1489</v>
      </c>
      <c r="E195" s="2">
        <v>0.0967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3.1041</v>
      </c>
      <c r="C196" s="2">
        <v>2.0304</v>
      </c>
      <c r="D196" s="2">
        <v>1.1593</v>
      </c>
      <c r="E196" s="2">
        <v>0.0988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3.1118</v>
      </c>
      <c r="C197" s="2">
        <v>2.0356</v>
      </c>
      <c r="D197" s="2">
        <v>1.1544</v>
      </c>
      <c r="E197" s="2">
        <v>0.0991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3.0915</v>
      </c>
      <c r="C198" s="2">
        <v>1.9905</v>
      </c>
      <c r="D198" s="2">
        <v>1.1617</v>
      </c>
      <c r="E198" s="2">
        <v>0.1096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3.0707</v>
      </c>
      <c r="C199" s="2">
        <v>2.0047</v>
      </c>
      <c r="D199" s="2">
        <v>1.1641</v>
      </c>
      <c r="E199" s="2">
        <v>0.1028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3.0878</v>
      </c>
      <c r="C200" s="2">
        <v>1.9672</v>
      </c>
      <c r="D200" s="2">
        <v>1.1603</v>
      </c>
      <c r="E200" s="2">
        <v>0.1149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3.0361</v>
      </c>
      <c r="C201" s="2">
        <v>1.9539</v>
      </c>
      <c r="D201" s="2">
        <v>1.1743</v>
      </c>
      <c r="E201" s="2">
        <v>0.1139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3.0614</v>
      </c>
      <c r="C202" s="2">
        <v>1.9529</v>
      </c>
      <c r="D202" s="2">
        <v>1.1646</v>
      </c>
      <c r="E202" s="2">
        <v>0.1156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3.0266</v>
      </c>
      <c r="C203" s="2">
        <v>1.9015</v>
      </c>
      <c r="D203" s="2">
        <v>1.1774</v>
      </c>
      <c r="E203" s="2">
        <v>0.1268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3.0156</v>
      </c>
      <c r="C204" s="2">
        <v>1.9318</v>
      </c>
      <c r="D204" s="2">
        <v>1.1771</v>
      </c>
      <c r="E204" s="2">
        <v>0.1169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