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<sst xmlns="http://schemas.openxmlformats.org/spreadsheetml/2006/main" count="17">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</sst>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8.4097</v>
      </c>
      <c r="C4" s="2">
        <v>5.9146</v>
      </c>
      <c r="D4" s="2">
        <v>1.1552</v>
      </c>
      <c r="E4" s="2">
        <v>0.2019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8.264</v>
      </c>
      <c r="C5" s="2">
        <v>5.8667</v>
      </c>
      <c r="D5" s="2">
        <v>1.1467</v>
      </c>
      <c r="E5" s="2">
        <v>0.1936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8.1514</v>
      </c>
      <c r="C6" s="2">
        <v>5.8115</v>
      </c>
      <c r="D6" s="2">
        <v>1.1448</v>
      </c>
      <c r="E6" s="2">
        <v>0.1767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8.0324</v>
      </c>
      <c r="C7" s="2">
        <v>5.7502</v>
      </c>
      <c r="D7" s="2">
        <v>1.1472</v>
      </c>
      <c r="E7" s="2">
        <v>0.1685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7.9041</v>
      </c>
      <c r="C8" s="2">
        <v>5.7057</v>
      </c>
      <c r="D8" s="2">
        <v>1.1423</v>
      </c>
      <c r="E8" s="2">
        <v>0.1499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7.8149</v>
      </c>
      <c r="C9" s="2">
        <v>5.6509</v>
      </c>
      <c r="D9" s="2">
        <v>1.1384</v>
      </c>
      <c r="E9" s="2">
        <v>0.1393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7.6932</v>
      </c>
      <c r="C10" s="2">
        <v>5.6042</v>
      </c>
      <c r="D10" s="2">
        <v>1.1363</v>
      </c>
      <c r="E10" s="2">
        <v>0.132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7.6113</v>
      </c>
      <c r="C11" s="2">
        <v>5.5548</v>
      </c>
      <c r="D11" s="2">
        <v>1.1312</v>
      </c>
      <c r="E11" s="2">
        <v>0.1163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7.5073</v>
      </c>
      <c r="C12" s="2">
        <v>5.5024</v>
      </c>
      <c r="D12" s="2">
        <v>1.1246</v>
      </c>
      <c r="E12" s="2">
        <v>0.1153</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7.4138</v>
      </c>
      <c r="C13" s="2">
        <v>5.4733</v>
      </c>
      <c r="D13" s="2">
        <v>1.1285</v>
      </c>
      <c r="E13" s="2">
        <v>0.1009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7.3494</v>
      </c>
      <c r="C14" s="2">
        <v>5.412</v>
      </c>
      <c r="D14" s="2">
        <v>1.1185</v>
      </c>
      <c r="E14" s="2">
        <v>0.0946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7.2464</v>
      </c>
      <c r="C15" s="2">
        <v>5.3777</v>
      </c>
      <c r="D15" s="2">
        <v>1.1219</v>
      </c>
      <c r="E15" s="2">
        <v>0.0891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7.2014</v>
      </c>
      <c r="C16" s="2">
        <v>5.3372</v>
      </c>
      <c r="D16" s="2">
        <v>1.1144</v>
      </c>
      <c r="E16" s="2">
        <v>0.0764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7.1118</v>
      </c>
      <c r="C17" s="2">
        <v>5.2756</v>
      </c>
      <c r="D17" s="2">
        <v>1.1163</v>
      </c>
      <c r="E17" s="2">
        <v>0.0798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7.0409</v>
      </c>
      <c r="C18" s="2">
        <v>5.261</v>
      </c>
      <c r="D18" s="2">
        <v>1.1163</v>
      </c>
      <c r="E18" s="2">
        <v>0.066</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6.982</v>
      </c>
      <c r="C19" s="2">
        <v>5.2002</v>
      </c>
      <c r="D19" s="2">
        <v>1.1046</v>
      </c>
      <c r="E19" s="2">
        <v>0.0637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6.9002</v>
      </c>
      <c r="C20" s="2">
        <v>5.1837</v>
      </c>
      <c r="D20" s="2">
        <v>1.112</v>
      </c>
      <c r="E20" s="2">
        <v>0.0654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6.8557</v>
      </c>
      <c r="C21" s="2">
        <v>5.1416</v>
      </c>
      <c r="D21" s="2">
        <v>1.1022</v>
      </c>
      <c r="E21" s="2">
        <v>0.0545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6.7616</v>
      </c>
      <c r="C22" s="2">
        <v>5.0943</v>
      </c>
      <c r="D22" s="2">
        <v>1.1028</v>
      </c>
      <c r="E22" s="2">
        <v>0.0593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6.7123</v>
      </c>
      <c r="C23" s="2">
        <v>5.0836</v>
      </c>
      <c r="D23" s="2">
        <v>1.1022</v>
      </c>
      <c r="E23" s="2">
        <v>0.0532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6.6492</v>
      </c>
      <c r="C24" s="2">
        <v>5.0224</v>
      </c>
      <c r="D24" s="2">
        <v>1.0981</v>
      </c>
      <c r="E24" s="2">
        <v>0.0536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6.5643</v>
      </c>
      <c r="C25" s="2">
        <v>5.0027</v>
      </c>
      <c r="D25" s="2">
        <v>1.1043</v>
      </c>
      <c r="E25" s="2">
        <v>0.0514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6.508</v>
      </c>
      <c r="C26" s="2">
        <v>4.9661</v>
      </c>
      <c r="D26" s="2">
        <v>1.0956</v>
      </c>
      <c r="E26" s="2">
        <v>0.046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6.4243</v>
      </c>
      <c r="C27" s="2">
        <v>4.9314</v>
      </c>
      <c r="D27" s="2">
        <v>1.0994</v>
      </c>
      <c r="E27" s="2">
        <v>0.0491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6.361</v>
      </c>
      <c r="C28" s="2">
        <v>4.9116</v>
      </c>
      <c r="D28" s="2">
        <v>1.0978</v>
      </c>
      <c r="E28" s="2">
        <v>0.0441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6.2876</v>
      </c>
      <c r="C29" s="2">
        <v>4.8638</v>
      </c>
      <c r="D29" s="2">
        <v>1.1005</v>
      </c>
      <c r="E29" s="2">
        <v>0.0438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6.2058</v>
      </c>
      <c r="C30" s="2">
        <v>4.848</v>
      </c>
      <c r="D30" s="2">
        <v>1.1041</v>
      </c>
      <c r="E30" s="2">
        <v>0.0422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6.1393</v>
      </c>
      <c r="C31" s="2">
        <v>4.815</v>
      </c>
      <c r="D31" s="2">
        <v>1.1054</v>
      </c>
      <c r="E31" s="2">
        <v>0.039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6.0697</v>
      </c>
      <c r="C32" s="2">
        <v>4.7874</v>
      </c>
      <c r="D32" s="2">
        <v>1.1117</v>
      </c>
      <c r="E32" s="2">
        <v>0.0406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5.9922</v>
      </c>
      <c r="C33" s="2">
        <v>4.7554</v>
      </c>
      <c r="D33" s="2">
        <v>1.1157</v>
      </c>
      <c r="E33" s="2">
        <v>0.0376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5.9224</v>
      </c>
      <c r="C34" s="2">
        <v>4.7245</v>
      </c>
      <c r="D34" s="2">
        <v>1.1221</v>
      </c>
      <c r="E34" s="2">
        <v>0.0364</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5.8399</v>
      </c>
      <c r="C35" s="2">
        <v>4.6954</v>
      </c>
      <c r="D35" s="2">
        <v>1.1268</v>
      </c>
      <c r="E35" s="2">
        <v>0.0369</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5.7623</v>
      </c>
      <c r="C36" s="2">
        <v>4.6729</v>
      </c>
      <c r="D36" s="2">
        <v>1.1334</v>
      </c>
      <c r="E36" s="2">
        <v>0.0348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5.6946</v>
      </c>
      <c r="C37" s="2">
        <v>4.644</v>
      </c>
      <c r="D37" s="2">
        <v>1.1397</v>
      </c>
      <c r="E37" s="2">
        <v>0.0352</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5.61</v>
      </c>
      <c r="C38" s="2">
        <v>4.6188</v>
      </c>
      <c r="D38" s="2">
        <v>1.149</v>
      </c>
      <c r="E38" s="2">
        <v>0.0362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5.5504</v>
      </c>
      <c r="C39" s="2">
        <v>4.6089</v>
      </c>
      <c r="D39" s="2">
        <v>1.1539</v>
      </c>
      <c r="E39" s="2">
        <v>0.0324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5.4764</v>
      </c>
      <c r="C40" s="2">
        <v>4.5707</v>
      </c>
      <c r="D40" s="2">
        <v>1.1623</v>
      </c>
      <c r="E40" s="2">
        <v>0.0362</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5.4058</v>
      </c>
      <c r="C41" s="2">
        <v>4.5661</v>
      </c>
      <c r="D41" s="2">
        <v>1.1683</v>
      </c>
      <c r="E41" s="2">
        <v>0.0298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5.3597</v>
      </c>
      <c r="C42" s="2">
        <v>4.5301</v>
      </c>
      <c r="D42" s="2">
        <v>1.1709</v>
      </c>
      <c r="E42" s="2">
        <v>0.0328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5.2798</v>
      </c>
      <c r="C43" s="2">
        <v>4.5162</v>
      </c>
      <c r="D43" s="2">
        <v>1.1806</v>
      </c>
      <c r="E43" s="2">
        <v>0.0335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5.2409</v>
      </c>
      <c r="C44" s="2">
        <v>4.4961</v>
      </c>
      <c r="D44" s="2">
        <v>1.1806</v>
      </c>
      <c r="E44" s="2">
        <v>0.0282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5.1743</v>
      </c>
      <c r="C45" s="2">
        <v>4.4618</v>
      </c>
      <c r="D45" s="2">
        <v>1.1875</v>
      </c>
      <c r="E45" s="2">
        <v>0.033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5.1283</v>
      </c>
      <c r="C46" s="2">
        <v>4.4581</v>
      </c>
      <c r="D46" s="2">
        <v>1.1896</v>
      </c>
      <c r="E46" s="2">
        <v>0.0257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5.0838</v>
      </c>
      <c r="C47" s="2">
        <v>4.4227</v>
      </c>
      <c r="D47" s="2">
        <v>1.1886</v>
      </c>
      <c r="E47" s="2">
        <v>0.0273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5.0312</v>
      </c>
      <c r="C48" s="2">
        <v>4.4165</v>
      </c>
      <c r="D48" s="2">
        <v>1.1932</v>
      </c>
      <c r="E48" s="2">
        <v>0.0265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5.007</v>
      </c>
      <c r="C49" s="2">
        <v>4.3958</v>
      </c>
      <c r="D49" s="2">
        <v>1.1879</v>
      </c>
      <c r="E49" s="2">
        <v>0.0238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4.9567</v>
      </c>
      <c r="C50" s="2">
        <v>4.3648</v>
      </c>
      <c r="D50" s="2">
        <v>1.1931</v>
      </c>
      <c r="E50" s="2">
        <v>0.0256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4.9263</v>
      </c>
      <c r="C51" s="2">
        <v>4.364</v>
      </c>
      <c r="D51" s="2">
        <v>1.187</v>
      </c>
      <c r="E51" s="2">
        <v>0.0198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4.893</v>
      </c>
      <c r="C52" s="2">
        <v>4.3309</v>
      </c>
      <c r="D52" s="2">
        <v>1.1857</v>
      </c>
      <c r="E52" s="2">
        <v>0.0218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4.8611</v>
      </c>
      <c r="C53" s="2">
        <v>4.3254</v>
      </c>
      <c r="D53" s="2">
        <v>1.1865</v>
      </c>
      <c r="E53" s="2">
        <v>0.0184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4.8462</v>
      </c>
      <c r="C54" s="2">
        <v>4.2941</v>
      </c>
      <c r="D54" s="2">
        <v>1.1807</v>
      </c>
      <c r="E54" s="2">
        <v>0.0149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4.7986</v>
      </c>
      <c r="C55" s="2">
        <v>4.2865</v>
      </c>
      <c r="D55" s="2">
        <v>1.1799</v>
      </c>
      <c r="E55" s="2">
        <v>0.0134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4.795</v>
      </c>
      <c r="C56" s="2">
        <v>4.2702</v>
      </c>
      <c r="D56" s="2">
        <v>1.175</v>
      </c>
      <c r="E56" s="2">
        <v>0.0123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4.7591</v>
      </c>
      <c r="C57" s="2">
        <v>4.2441</v>
      </c>
      <c r="D57" s="2">
        <v>1.1755</v>
      </c>
      <c r="E57" s="2">
        <v>0.0097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4.7318</v>
      </c>
      <c r="C58" s="2">
        <v>4.2304</v>
      </c>
      <c r="D58" s="2">
        <v>1.1721</v>
      </c>
      <c r="E58" s="2">
        <v>0.0057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4.7089</v>
      </c>
      <c r="C59" s="2">
        <v>4.2148</v>
      </c>
      <c r="D59" s="2">
        <v>1.1682</v>
      </c>
      <c r="E59" s="2">
        <v>0.0047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4.6825</v>
      </c>
      <c r="C60" s="2">
        <v>4.1912</v>
      </c>
      <c r="D60" s="2">
        <v>1.1688</v>
      </c>
      <c r="E60" s="2">
        <v>0.0022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4.659</v>
      </c>
      <c r="C61" s="2">
        <v>4.1652</v>
      </c>
      <c r="D61" s="2">
        <v>1.1666</v>
      </c>
      <c r="E61" s="2">
        <v>-0</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4.6234</v>
      </c>
      <c r="C62" s="2">
        <v>4.1555</v>
      </c>
      <c r="D62" s="2">
        <v>1.165</v>
      </c>
      <c r="E62" s="2">
        <v>-0.0035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4.598</v>
      </c>
      <c r="C63" s="2">
        <v>4.1355</v>
      </c>
      <c r="D63" s="2">
        <v>1.1637</v>
      </c>
      <c r="E63" s="2">
        <v>-0.0029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4.5716</v>
      </c>
      <c r="C64" s="2">
        <v>4.1266</v>
      </c>
      <c r="D64" s="2">
        <v>1.1634</v>
      </c>
      <c r="E64" s="2">
        <v>-0.0065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4.5392</v>
      </c>
      <c r="C65" s="2">
        <v>4.0926</v>
      </c>
      <c r="D65" s="2">
        <v>1.1629</v>
      </c>
      <c r="E65" s="2">
        <v>-0.0067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4.5027</v>
      </c>
      <c r="C66" s="2">
        <v>4.0775</v>
      </c>
      <c r="D66" s="2">
        <v>1.1652</v>
      </c>
      <c r="E66" s="2">
        <v>-0.0084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4.4832</v>
      </c>
      <c r="C67" s="2">
        <v>4.0599</v>
      </c>
      <c r="D67" s="2">
        <v>1.1633</v>
      </c>
      <c r="E67" s="2">
        <v>-0.0114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4.4404</v>
      </c>
      <c r="C68" s="2">
        <v>4.0185</v>
      </c>
      <c r="D68" s="2">
        <v>1.1656</v>
      </c>
      <c r="E68" s="2">
        <v>-0.0089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4.4105</v>
      </c>
      <c r="C69" s="2">
        <v>4.0167</v>
      </c>
      <c r="D69" s="2">
        <v>1.1677</v>
      </c>
      <c r="E69" s="2">
        <v>-0.013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4.3849</v>
      </c>
      <c r="C70" s="2">
        <v>3.9695</v>
      </c>
      <c r="D70" s="2">
        <v>1.1683</v>
      </c>
      <c r="E70" s="2">
        <v>-0.009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4.3298</v>
      </c>
      <c r="C71" s="2">
        <v>3.9551</v>
      </c>
      <c r="D71" s="2">
        <v>1.1749</v>
      </c>
      <c r="E71" s="2">
        <v>-0.0122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4.3199</v>
      </c>
      <c r="C72" s="2">
        <v>3.9284</v>
      </c>
      <c r="D72" s="2">
        <v>1.1719</v>
      </c>
      <c r="E72" s="2">
        <v>-0.0117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4.2617</v>
      </c>
      <c r="C73" s="2">
        <v>3.8891</v>
      </c>
      <c r="D73" s="2">
        <v>1.1802</v>
      </c>
      <c r="E73" s="2">
        <v>-0.0073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4.2373</v>
      </c>
      <c r="C74" s="2">
        <v>3.8767</v>
      </c>
      <c r="D74" s="2">
        <v>1.181</v>
      </c>
      <c r="E74" s="2">
        <v>-0.0118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4.2052</v>
      </c>
      <c r="C75" s="2">
        <v>3.8185</v>
      </c>
      <c r="D75" s="2">
        <v>1.1847</v>
      </c>
      <c r="E75" s="2">
        <v>-0.0043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4.1489</v>
      </c>
      <c r="C76" s="2">
        <v>3.805</v>
      </c>
      <c r="D76" s="2">
        <v>1.1917</v>
      </c>
      <c r="E76" s="2">
        <v>-0.0048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4.14</v>
      </c>
      <c r="C77" s="2">
        <v>3.7603</v>
      </c>
      <c r="D77" s="2">
        <v>1.1924</v>
      </c>
      <c r="E77" s="2">
        <v>-0.0018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4.0764</v>
      </c>
      <c r="C78" s="2">
        <v>3.7228</v>
      </c>
      <c r="D78" s="2">
        <v>1.2023</v>
      </c>
      <c r="E78" s="2">
        <v>0.003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4.0536</v>
      </c>
      <c r="C79" s="2">
        <v>3.7051</v>
      </c>
      <c r="D79" s="2">
        <v>1.2034</v>
      </c>
      <c r="E79" s="2">
        <v>0.0024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4.018</v>
      </c>
      <c r="C80" s="2">
        <v>3.6506</v>
      </c>
      <c r="D80" s="2">
        <v>1.2094</v>
      </c>
      <c r="E80" s="2">
        <v>0.0107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3.9715</v>
      </c>
      <c r="C81" s="2">
        <v>3.628</v>
      </c>
      <c r="D81" s="2">
        <v>1.2162</v>
      </c>
      <c r="E81" s="2">
        <v>0.012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3.9562</v>
      </c>
      <c r="C82" s="2">
        <v>3.5898</v>
      </c>
      <c r="D82" s="2">
        <v>1.2174</v>
      </c>
      <c r="E82" s="2">
        <v>0.0183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3.9096</v>
      </c>
      <c r="C83" s="2">
        <v>3.5477</v>
      </c>
      <c r="D83" s="2">
        <v>1.2275</v>
      </c>
      <c r="E83" s="2">
        <v>0.0237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3.8798</v>
      </c>
      <c r="C84" s="2">
        <v>3.5213</v>
      </c>
      <c r="D84" s="2">
        <v>1.2304</v>
      </c>
      <c r="E84" s="2">
        <v>0.0251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3.8469</v>
      </c>
      <c r="C85" s="2">
        <v>3.4843</v>
      </c>
      <c r="D85" s="2">
        <v>1.2349</v>
      </c>
      <c r="E85" s="2">
        <v>0.0318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3.8084</v>
      </c>
      <c r="C86" s="2">
        <v>3.454</v>
      </c>
      <c r="D86" s="2">
        <v>1.2395</v>
      </c>
      <c r="E86" s="2">
        <v>0.0382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3.7874</v>
      </c>
      <c r="C87" s="2">
        <v>3.4213</v>
      </c>
      <c r="D87" s="2">
        <v>1.2427</v>
      </c>
      <c r="E87" s="2">
        <v>0.0418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3.7454</v>
      </c>
      <c r="C88" s="2">
        <v>3.3877</v>
      </c>
      <c r="D88" s="2">
        <v>1.2485</v>
      </c>
      <c r="E88" s="2">
        <v>0.0483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3.7126</v>
      </c>
      <c r="C89" s="2">
        <v>3.3699</v>
      </c>
      <c r="D89" s="2">
        <v>1.2519</v>
      </c>
      <c r="E89" s="2">
        <v>0.0513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3.6943</v>
      </c>
      <c r="C90" s="2">
        <v>3.3441</v>
      </c>
      <c r="D90" s="2">
        <v>1.2514</v>
      </c>
      <c r="E90" s="2">
        <v>0.0569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3.6625</v>
      </c>
      <c r="C91" s="2">
        <v>3.3041</v>
      </c>
      <c r="D91" s="2">
        <v>1.2559</v>
      </c>
      <c r="E91" s="2">
        <v>0.064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3.6384</v>
      </c>
      <c r="C92" s="2">
        <v>3.2943</v>
      </c>
      <c r="D92" s="2">
        <v>1.2558</v>
      </c>
      <c r="E92" s="2">
        <v>0.0638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3.6219</v>
      </c>
      <c r="C93" s="2">
        <v>3.2581</v>
      </c>
      <c r="D93" s="2">
        <v>1.2545</v>
      </c>
      <c r="E93" s="2">
        <v>0.0716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3.5885</v>
      </c>
      <c r="C94" s="2">
        <v>3.2405</v>
      </c>
      <c r="D94" s="2">
        <v>1.2561</v>
      </c>
      <c r="E94" s="2">
        <v>0.0717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3.5896</v>
      </c>
      <c r="C95" s="2">
        <v>3.2182</v>
      </c>
      <c r="D95" s="2">
        <v>1.2486</v>
      </c>
      <c r="E95" s="2">
        <v>0.0772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3.554</v>
      </c>
      <c r="C96" s="2">
        <v>3.1851</v>
      </c>
      <c r="D96" s="2">
        <v>1.2518</v>
      </c>
      <c r="E96" s="2">
        <v>0.0828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3.5514</v>
      </c>
      <c r="C97" s="2">
        <v>3.1848</v>
      </c>
      <c r="D97" s="2">
        <v>1.2442</v>
      </c>
      <c r="E97" s="2">
        <v>0.0785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3.5454</v>
      </c>
      <c r="C98" s="2">
        <v>3.1338</v>
      </c>
      <c r="D98" s="2">
        <v>1.2386</v>
      </c>
      <c r="E98" s="2">
        <v>0.0869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3.5247</v>
      </c>
      <c r="C99" s="2">
        <v>3.1308</v>
      </c>
      <c r="D99" s="2">
        <v>1.2344</v>
      </c>
      <c r="E99" s="2">
        <v>0.0841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3.5498</v>
      </c>
      <c r="C100" s="2">
        <v>3.1052</v>
      </c>
      <c r="D100" s="2">
        <v>1.2218</v>
      </c>
      <c r="E100" s="2">
        <v>0.0873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3.5303</v>
      </c>
      <c r="C101" s="2">
        <v>3.0732</v>
      </c>
      <c r="D101" s="2">
        <v>1.2209</v>
      </c>
      <c r="E101" s="2">
        <v>0.0901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3.5329</v>
      </c>
      <c r="C102" s="2">
        <v>3.064</v>
      </c>
      <c r="D102" s="2">
        <v>1.2104</v>
      </c>
      <c r="E102" s="2">
        <v>0.0845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3.5323</v>
      </c>
      <c r="C103" s="2">
        <v>3.0277</v>
      </c>
      <c r="D103" s="2">
        <v>1.2056</v>
      </c>
      <c r="E103" s="2">
        <v>0.0883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3.5322</v>
      </c>
      <c r="C104" s="2">
        <v>3.0324</v>
      </c>
      <c r="D104" s="2">
        <v>1.2001</v>
      </c>
      <c r="E104" s="2">
        <v>0.0814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3.5606</v>
      </c>
      <c r="C105" s="2">
        <v>3.0014</v>
      </c>
      <c r="D105" s="2">
        <v>1.1896</v>
      </c>
      <c r="E105" s="2">
        <v>0.0822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3.5379</v>
      </c>
      <c r="C106" s="2">
        <v>2.9899</v>
      </c>
      <c r="D106" s="2">
        <v>1.1903</v>
      </c>
      <c r="E106" s="2">
        <v>0.0783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3.5509</v>
      </c>
      <c r="C107" s="2">
        <v>2.9816</v>
      </c>
      <c r="D107" s="2">
        <v>1.1809</v>
      </c>
      <c r="E107" s="2">
        <v>0.0731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3.5452</v>
      </c>
      <c r="C108" s="2">
        <v>2.9583</v>
      </c>
      <c r="D108" s="2">
        <v>1.1806</v>
      </c>
      <c r="E108" s="2">
        <v>0.0728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3.5404</v>
      </c>
      <c r="C109" s="2">
        <v>2.9555</v>
      </c>
      <c r="D109" s="2">
        <v>1.1781</v>
      </c>
      <c r="E109" s="2">
        <v>0.0673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3.5458</v>
      </c>
      <c r="C110" s="2">
        <v>2.9322</v>
      </c>
      <c r="D110" s="2">
        <v>1.1753</v>
      </c>
      <c r="E110" s="2">
        <v>0.0651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3.5214</v>
      </c>
      <c r="C111" s="2">
        <v>2.9248</v>
      </c>
      <c r="D111" s="2">
        <v>1.1812</v>
      </c>
      <c r="E111" s="2">
        <v>0.0621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3.5094</v>
      </c>
      <c r="C112" s="2">
        <v>2.9097</v>
      </c>
      <c r="D112" s="2">
        <v>1.1807</v>
      </c>
      <c r="E112" s="2">
        <v>0.0587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3.506</v>
      </c>
      <c r="C113" s="2">
        <v>2.903</v>
      </c>
      <c r="D113" s="2">
        <v>1.1819</v>
      </c>
      <c r="E113" s="2">
        <v>0.0564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3.4754</v>
      </c>
      <c r="C114" s="2">
        <v>2.8831</v>
      </c>
      <c r="D114" s="2">
        <v>1.1876</v>
      </c>
      <c r="E114" s="2">
        <v>0.0546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3.4633</v>
      </c>
      <c r="C115" s="2">
        <v>2.8817</v>
      </c>
      <c r="D115" s="2">
        <v>1.1891</v>
      </c>
      <c r="E115" s="2">
        <v>0.0495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3.4473</v>
      </c>
      <c r="C116" s="2">
        <v>2.8564</v>
      </c>
      <c r="D116" s="2">
        <v>1.1937</v>
      </c>
      <c r="E116" s="2">
        <v>0.052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3.4138</v>
      </c>
      <c r="C117" s="2">
        <v>2.8529</v>
      </c>
      <c r="D117" s="2">
        <v>1.2005</v>
      </c>
      <c r="E117" s="2">
        <v>0.0467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3.4121</v>
      </c>
      <c r="C118" s="2">
        <v>2.8391</v>
      </c>
      <c r="D118" s="2">
        <v>1.2014</v>
      </c>
      <c r="E118" s="2">
        <v>0.0453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3.3613</v>
      </c>
      <c r="C119" s="2">
        <v>2.8178</v>
      </c>
      <c r="D119" s="2">
        <v>1.2127</v>
      </c>
      <c r="E119" s="2">
        <v>0.0473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3.3496</v>
      </c>
      <c r="C120" s="2">
        <v>2.8308</v>
      </c>
      <c r="D120" s="2">
        <v>1.2134</v>
      </c>
      <c r="E120" s="2">
        <v>0.0397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3.3305</v>
      </c>
      <c r="C121" s="2">
        <v>2.795</v>
      </c>
      <c r="D121" s="2">
        <v>1.2215</v>
      </c>
      <c r="E121" s="2">
        <v>0.0455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3.2853</v>
      </c>
      <c r="C122" s="2">
        <v>2.8064</v>
      </c>
      <c r="D122" s="2">
        <v>1.2308</v>
      </c>
      <c r="E122" s="2">
        <v>0.0385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3.2927</v>
      </c>
      <c r="C123" s="2">
        <v>2.7869</v>
      </c>
      <c r="D123" s="2">
        <v>1.2288</v>
      </c>
      <c r="E123" s="2">
        <v>0.042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3.2392</v>
      </c>
      <c r="C124" s="2">
        <v>2.7694</v>
      </c>
      <c r="D124" s="2">
        <v>1.2428</v>
      </c>
      <c r="E124" s="2">
        <v>0.0435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3.2295</v>
      </c>
      <c r="C125" s="2">
        <v>2.7851</v>
      </c>
      <c r="D125" s="2">
        <v>1.2425</v>
      </c>
      <c r="E125" s="2">
        <v>0.0412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3.1949</v>
      </c>
      <c r="C126" s="2">
        <v>2.7226</v>
      </c>
      <c r="D126" s="2">
        <v>1.2499</v>
      </c>
      <c r="E126" s="2">
        <v>0.0579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3.1442</v>
      </c>
      <c r="C127" s="2">
        <v>2.7392</v>
      </c>
      <c r="D127" s="2">
        <v>1.2507</v>
      </c>
      <c r="E127" s="2">
        <v>0.0506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3.1825</v>
      </c>
      <c r="C128" s="2">
        <v>2.6987</v>
      </c>
      <c r="D128" s="2">
        <v>1.2307</v>
      </c>
      <c r="E128" s="2">
        <v>0.0603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3.16</v>
      </c>
      <c r="C129" s="2">
        <v>2.6615</v>
      </c>
      <c r="D129" s="2">
        <v>1.2324</v>
      </c>
      <c r="E129" s="2">
        <v>0.0503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3.1745</v>
      </c>
      <c r="C130" s="2">
        <v>2.7061</v>
      </c>
      <c r="D130" s="2">
        <v>1.2341</v>
      </c>
      <c r="E130" s="2">
        <v>0.029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3.1534</v>
      </c>
      <c r="C131" s="2">
        <v>2.6822</v>
      </c>
      <c r="D131" s="2">
        <v>1.2449</v>
      </c>
      <c r="E131" s="2">
        <v>0.0345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3.12</v>
      </c>
      <c r="C132" s="2">
        <v>2.6967</v>
      </c>
      <c r="D132" s="2">
        <v>1.2527</v>
      </c>
      <c r="E132" s="2">
        <v>0.0294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3.1203</v>
      </c>
      <c r="C133" s="2">
        <v>2.6792</v>
      </c>
      <c r="D133" s="2">
        <v>1.2525</v>
      </c>
      <c r="E133" s="2">
        <v>0.0349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3.0859</v>
      </c>
      <c r="C134" s="2">
        <v>2.6574</v>
      </c>
      <c r="D134" s="2">
        <v>1.261</v>
      </c>
      <c r="E134" s="2">
        <v>0.0393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3.0729</v>
      </c>
      <c r="C135" s="2">
        <v>2.6567</v>
      </c>
      <c r="D135" s="2">
        <v>1.2594</v>
      </c>
      <c r="E135" s="2">
        <v>0.0368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3.0665</v>
      </c>
      <c r="C136" s="2">
        <v>2.6294</v>
      </c>
      <c r="D136" s="2">
        <v>1.2609</v>
      </c>
      <c r="E136" s="2">
        <v>0.0446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3.0394</v>
      </c>
      <c r="C137" s="2">
        <v>2.6143</v>
      </c>
      <c r="D137" s="2">
        <v>1.2643</v>
      </c>
      <c r="E137" s="2">
        <v>0.044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3.0415</v>
      </c>
      <c r="C138" s="2">
        <v>2.6033</v>
      </c>
      <c r="D138" s="2">
        <v>1.2616</v>
      </c>
      <c r="E138" s="2">
        <v>0.0454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3.0278</v>
      </c>
      <c r="C139" s="2">
        <v>2.5734</v>
      </c>
      <c r="D139" s="2">
        <v>1.2644</v>
      </c>
      <c r="E139" s="2">
        <v>0.0523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3.0111</v>
      </c>
      <c r="C140" s="2">
        <v>2.5669</v>
      </c>
      <c r="D140" s="2">
        <v>1.2656</v>
      </c>
      <c r="E140" s="2">
        <v>0.0493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3.0221</v>
      </c>
      <c r="C141" s="2">
        <v>2.5422</v>
      </c>
      <c r="D141" s="2">
        <v>1.2617</v>
      </c>
      <c r="E141" s="2">
        <v>0.0555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2.9979</v>
      </c>
      <c r="C142" s="2">
        <v>2.5087</v>
      </c>
      <c r="D142" s="2">
        <v>1.2676</v>
      </c>
      <c r="E142" s="2">
        <v>0.0587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3.0025</v>
      </c>
      <c r="C143" s="2">
        <v>2.5173</v>
      </c>
      <c r="D143" s="2">
        <v>1.2618</v>
      </c>
      <c r="E143" s="2">
        <v>0.0544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3.0106</v>
      </c>
      <c r="C144" s="2">
        <v>2.4684</v>
      </c>
      <c r="D144" s="2">
        <v>1.2604</v>
      </c>
      <c r="E144" s="2">
        <v>0.0674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2.978</v>
      </c>
      <c r="C145" s="2">
        <v>2.465</v>
      </c>
      <c r="D145" s="2">
        <v>1.2651</v>
      </c>
      <c r="E145" s="2">
        <v>0.0613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3.0143</v>
      </c>
      <c r="C146" s="2">
        <v>2.4542</v>
      </c>
      <c r="D146" s="2">
        <v>1.2528</v>
      </c>
      <c r="E146" s="2">
        <v>0.0669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2.9837</v>
      </c>
      <c r="C147" s="2">
        <v>2.4109</v>
      </c>
      <c r="D147" s="2">
        <v>1.2613</v>
      </c>
      <c r="E147" s="2">
        <v>0.0743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3.0077</v>
      </c>
      <c r="C148" s="2">
        <v>2.4348</v>
      </c>
      <c r="D148" s="2">
        <v>1.2508</v>
      </c>
      <c r="E148" s="2">
        <v>0.0669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3.0302</v>
      </c>
      <c r="C149" s="2">
        <v>2.3754</v>
      </c>
      <c r="D149" s="2">
        <v>1.2474</v>
      </c>
      <c r="E149" s="2">
        <v>0.0834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3.0037</v>
      </c>
      <c r="C150" s="2">
        <v>2.3796</v>
      </c>
      <c r="D150" s="2">
        <v>1.2516</v>
      </c>
      <c r="E150" s="2">
        <v>0.0764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3.0551</v>
      </c>
      <c r="C151" s="2">
        <v>2.3602</v>
      </c>
      <c r="D151" s="2">
        <v>1.2372</v>
      </c>
      <c r="E151" s="2">
        <v>0.0835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3.0394</v>
      </c>
      <c r="C152" s="2">
        <v>2.3192</v>
      </c>
      <c r="D152" s="2">
        <v>1.2439</v>
      </c>
      <c r="E152" s="2">
        <v>0.0912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3.0701</v>
      </c>
      <c r="C153" s="2">
        <v>2.3339</v>
      </c>
      <c r="D153" s="2">
        <v>1.2327</v>
      </c>
      <c r="E153" s="2">
        <v>0.0879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3.0858</v>
      </c>
      <c r="C154" s="2">
        <v>2.2788</v>
      </c>
      <c r="D154" s="2">
        <v>1.2299</v>
      </c>
      <c r="E154" s="2">
        <v>0.1046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3.0783</v>
      </c>
      <c r="C155" s="2">
        <v>2.2928</v>
      </c>
      <c r="D155" s="2">
        <v>1.228</v>
      </c>
      <c r="E155" s="2">
        <v>0.0995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3.123</v>
      </c>
      <c r="C156" s="2">
        <v>2.2621</v>
      </c>
      <c r="D156" s="2">
        <v>1.2145</v>
      </c>
      <c r="E156" s="2">
        <v>0.1099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3.1021</v>
      </c>
      <c r="C157" s="2">
        <v>2.2307</v>
      </c>
      <c r="D157" s="2">
        <v>1.2196</v>
      </c>
      <c r="E157" s="2">
        <v>0.1154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3.1393</v>
      </c>
      <c r="C158" s="2">
        <v>2.2282</v>
      </c>
      <c r="D158" s="2">
        <v>1.2072</v>
      </c>
      <c r="E158" s="2">
        <v>0.1155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3.1514</v>
      </c>
      <c r="C159" s="2">
        <v>2.1883</v>
      </c>
      <c r="D159" s="2">
        <v>1.208</v>
      </c>
      <c r="E159" s="2">
        <v>0.1257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3.1485</v>
      </c>
      <c r="C160" s="2">
        <v>2.1825</v>
      </c>
      <c r="D160" s="2">
        <v>1.2096</v>
      </c>
      <c r="E160" s="2">
        <v>0.1284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3.156</v>
      </c>
      <c r="C161" s="2">
        <v>2.1644</v>
      </c>
      <c r="D161" s="2">
        <v>1.2062</v>
      </c>
      <c r="E161" s="2">
        <v>0.1369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3.1489</v>
      </c>
      <c r="C162" s="2">
        <v>2.1361</v>
      </c>
      <c r="D162" s="2">
        <v>1.2031</v>
      </c>
      <c r="E162" s="2">
        <v>0.1477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3.143</v>
      </c>
      <c r="C163" s="2">
        <v>2.1081</v>
      </c>
      <c r="D163" s="2">
        <v>1.1972</v>
      </c>
      <c r="E163" s="2">
        <v>0.1554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3.1472</v>
      </c>
      <c r="C164" s="2">
        <v>2.082</v>
      </c>
      <c r="D164" s="2">
        <v>1.1919</v>
      </c>
      <c r="E164" s="2">
        <v>0.1584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3.1468</v>
      </c>
      <c r="C165" s="2">
        <v>2.047</v>
      </c>
      <c r="D165" s="2">
        <v>1.1892</v>
      </c>
      <c r="E165" s="2">
        <v>0.1641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3.136</v>
      </c>
      <c r="C166" s="2">
        <v>2.0349</v>
      </c>
      <c r="D166" s="2">
        <v>1.1916</v>
      </c>
      <c r="E166" s="2">
        <v>0.1622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3.1573</v>
      </c>
      <c r="C167" s="2">
        <v>2.0091</v>
      </c>
      <c r="D167" s="2">
        <v>1.1863</v>
      </c>
      <c r="E167" s="2">
        <v>0.168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3.1334</v>
      </c>
      <c r="C168" s="2">
        <v>1.9906</v>
      </c>
      <c r="D168" s="2">
        <v>1.1922</v>
      </c>
      <c r="E168" s="2">
        <v>0.1706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3.15</v>
      </c>
      <c r="C169" s="2">
        <v>1.9919</v>
      </c>
      <c r="D169" s="2">
        <v>1.1866</v>
      </c>
      <c r="E169" s="2">
        <v>0.1681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3.1371</v>
      </c>
      <c r="C170" s="2">
        <v>1.953</v>
      </c>
      <c r="D170" s="2">
        <v>1.1901</v>
      </c>
      <c r="E170" s="2">
        <v>0.1785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3.1277</v>
      </c>
      <c r="C171" s="2">
        <v>1.9695</v>
      </c>
      <c r="D171" s="2">
        <v>1.1906</v>
      </c>
      <c r="E171" s="2">
        <v>0.1699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3.1465</v>
      </c>
      <c r="C172" s="2">
        <v>1.9375</v>
      </c>
      <c r="D172" s="2">
        <v>1.1846</v>
      </c>
      <c r="E172" s="2">
        <v>0.1792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3.1083</v>
      </c>
      <c r="C173" s="2">
        <v>1.9401</v>
      </c>
      <c r="D173" s="2">
        <v>1.1932</v>
      </c>
      <c r="E173" s="2">
        <v>0.1742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3.1457</v>
      </c>
      <c r="C174" s="2">
        <v>1.9448</v>
      </c>
      <c r="D174" s="2">
        <v>1.1809</v>
      </c>
      <c r="E174" s="2">
        <v>0.1735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3.1174</v>
      </c>
      <c r="C175" s="2">
        <v>1.9055</v>
      </c>
      <c r="D175" s="2">
        <v>1.1884</v>
      </c>
      <c r="E175" s="2">
        <v>0.1818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3.1233</v>
      </c>
      <c r="C176" s="2">
        <v>1.9438</v>
      </c>
      <c r="D176" s="2">
        <v>1.1829</v>
      </c>
      <c r="E176" s="2">
        <v>0.1681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3.1417</v>
      </c>
      <c r="C177" s="2">
        <v>1.9058</v>
      </c>
      <c r="D177" s="2">
        <v>1.1759</v>
      </c>
      <c r="E177" s="2">
        <v>0.1791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3.112</v>
      </c>
      <c r="C178" s="2">
        <v>1.923</v>
      </c>
      <c r="D178" s="2">
        <v>1.1816</v>
      </c>
      <c r="E178" s="2">
        <v>0.1708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3.1598</v>
      </c>
      <c r="C179" s="2">
        <v>1.9187</v>
      </c>
      <c r="D179" s="2">
        <v>1.1654</v>
      </c>
      <c r="E179" s="2">
        <v>0.1725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3.1301</v>
      </c>
      <c r="C180" s="2">
        <v>1.8909</v>
      </c>
      <c r="D180" s="2">
        <v>1.173</v>
      </c>
      <c r="E180" s="2">
        <v>0.1777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3.1526</v>
      </c>
      <c r="C181" s="2">
        <v>1.9234</v>
      </c>
      <c r="D181" s="2">
        <v>1.1622</v>
      </c>
      <c r="E181" s="2">
        <v>0.1673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3.1675</v>
      </c>
      <c r="C182" s="2">
        <v>1.8901</v>
      </c>
      <c r="D182" s="2">
        <v>1.1584</v>
      </c>
      <c r="E182" s="2">
        <v>0.1783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3.1633</v>
      </c>
      <c r="C183" s="2">
        <v>1.9044</v>
      </c>
      <c r="D183" s="2">
        <v>1.1566</v>
      </c>
      <c r="E183" s="2">
        <v>0.1703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3.1972</v>
      </c>
      <c r="C184" s="2">
        <v>1.8826</v>
      </c>
      <c r="D184" s="2">
        <v>1.1455</v>
      </c>
      <c r="E184" s="2">
        <v>0.1758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3.1843</v>
      </c>
      <c r="C185" s="2">
        <v>1.8723</v>
      </c>
      <c r="D185" s="2">
        <v>1.1466</v>
      </c>
      <c r="E185" s="2">
        <v>0.1778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3.2185</v>
      </c>
      <c r="C186" s="2">
        <v>1.8769</v>
      </c>
      <c r="D186" s="2">
        <v>1.1359</v>
      </c>
      <c r="E186" s="2">
        <v>0.1759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3.2277</v>
      </c>
      <c r="C187" s="2">
        <v>1.8442</v>
      </c>
      <c r="D187" s="2">
        <v>1.1328</v>
      </c>
      <c r="E187" s="2">
        <v>0.1842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3.2352</v>
      </c>
      <c r="C188" s="2">
        <v>1.8373</v>
      </c>
      <c r="D188" s="2">
        <v>1.1283</v>
      </c>
      <c r="E188" s="2">
        <v>0.1839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3.2506</v>
      </c>
      <c r="C189" s="2">
        <v>1.8184</v>
      </c>
      <c r="D189" s="2">
        <v>1.1218</v>
      </c>
      <c r="E189" s="2">
        <v>0.1894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3.257</v>
      </c>
      <c r="C190" s="2">
        <v>1.797</v>
      </c>
      <c r="D190" s="2">
        <v>1.1188</v>
      </c>
      <c r="E190" s="2">
        <v>0.1941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3.2716</v>
      </c>
      <c r="C191" s="2">
        <v>1.776</v>
      </c>
      <c r="D191" s="2">
        <v>1.1139</v>
      </c>
      <c r="E191" s="2">
        <v>0.197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3.282</v>
      </c>
      <c r="C192" s="2">
        <v>1.7603</v>
      </c>
      <c r="D192" s="2">
        <v>1.1091</v>
      </c>
      <c r="E192" s="2">
        <v>0.2002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3.2882</v>
      </c>
      <c r="C193" s="2">
        <v>1.7267</v>
      </c>
      <c r="D193" s="2">
        <v>1.1064</v>
      </c>
      <c r="E193" s="2">
        <v>0.2089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3.2862</v>
      </c>
      <c r="C194" s="2">
        <v>1.7198</v>
      </c>
      <c r="D194" s="2">
        <v>1.1053</v>
      </c>
      <c r="E194" s="2">
        <v>0.2081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3.3112</v>
      </c>
      <c r="C195" s="2">
        <v>1.6915</v>
      </c>
      <c r="D195" s="2">
        <v>1.0963</v>
      </c>
      <c r="E195" s="2">
        <v>0.2158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3.2907</v>
      </c>
      <c r="C196" s="2">
        <v>1.6738</v>
      </c>
      <c r="D196" s="2">
        <v>1.1025</v>
      </c>
      <c r="E196" s="2">
        <v>0.2181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3.317</v>
      </c>
      <c r="C197" s="2">
        <v>1.6709</v>
      </c>
      <c r="D197" s="2">
        <v>1.0934</v>
      </c>
      <c r="E197" s="2">
        <v>0.2184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3.3052</v>
      </c>
      <c r="C198" s="2">
        <v>1.6278</v>
      </c>
      <c r="D198" s="2">
        <v>1.0953</v>
      </c>
      <c r="E198" s="2">
        <v>0.229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3.3064</v>
      </c>
      <c r="C199" s="2">
        <v>1.643</v>
      </c>
      <c r="D199" s="2">
        <v>1.0938</v>
      </c>
      <c r="E199" s="2">
        <v>0.2224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3.3321</v>
      </c>
      <c r="C200" s="2">
        <v>1.6026</v>
      </c>
      <c r="D200" s="2">
        <v>1.0854</v>
      </c>
      <c r="E200" s="2">
        <v>0.2332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3.2984</v>
      </c>
      <c r="C201" s="2">
        <v>1.5995</v>
      </c>
      <c r="D201" s="2">
        <v>1.094</v>
      </c>
      <c r="E201" s="2">
        <v>0.2314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3.3422</v>
      </c>
      <c r="C202" s="2">
        <v>1.5938</v>
      </c>
      <c r="D202" s="2">
        <v>1.0798</v>
      </c>
      <c r="E202" s="2">
        <v>0.2322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3.3163</v>
      </c>
      <c r="C203" s="2">
        <v>1.5533</v>
      </c>
      <c r="D203" s="2">
        <v>1.0873</v>
      </c>
      <c r="E203" s="2">
        <v>0.2422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3.3282</v>
      </c>
      <c r="C204" s="2">
        <v>1.5898</v>
      </c>
      <c r="D204" s="2">
        <v>1.0829</v>
      </c>
      <c r="E204" s="2">
        <v>0.2306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