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<sst xmlns="http://schemas.openxmlformats.org/spreadsheetml/2006/main" count="17">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</sst>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7.7782</v>
      </c>
      <c r="C4" s="2">
        <v>4.8381</v>
      </c>
      <c r="D4" s="2">
        <v>1.1926</v>
      </c>
      <c r="E4" s="2">
        <v>0.0439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7.6582</v>
      </c>
      <c r="C5" s="2">
        <v>4.8061</v>
      </c>
      <c r="D5" s="2">
        <v>1.1899</v>
      </c>
      <c r="E5" s="2">
        <v>0.0437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7.5666</v>
      </c>
      <c r="C6" s="2">
        <v>4.7649</v>
      </c>
      <c r="D6" s="2">
        <v>1.1909</v>
      </c>
      <c r="E6" s="2">
        <v>0.0363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7.4681</v>
      </c>
      <c r="C7" s="2">
        <v>4.7145</v>
      </c>
      <c r="D7" s="2">
        <v>1.196</v>
      </c>
      <c r="E7" s="2">
        <v>0.0364</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7.3613</v>
      </c>
      <c r="C8" s="2">
        <v>4.6868</v>
      </c>
      <c r="D8" s="2">
        <v>1.1946</v>
      </c>
      <c r="E8" s="2">
        <v>0.0252</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7.2962</v>
      </c>
      <c r="C9" s="2">
        <v>4.6424</v>
      </c>
      <c r="D9" s="2">
        <v>1.1903</v>
      </c>
      <c r="E9" s="2">
        <v>0.0219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7.1974</v>
      </c>
      <c r="C10" s="2">
        <v>4.6096</v>
      </c>
      <c r="D10" s="2">
        <v>1.1887</v>
      </c>
      <c r="E10" s="2">
        <v>0.0215</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7.1314</v>
      </c>
      <c r="C11" s="2">
        <v>4.5747</v>
      </c>
      <c r="D11" s="2">
        <v>1.1851</v>
      </c>
      <c r="E11" s="2">
        <v>0.0138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7.053</v>
      </c>
      <c r="C12" s="2">
        <v>4.5358</v>
      </c>
      <c r="D12" s="2">
        <v>1.1772</v>
      </c>
      <c r="E12" s="2">
        <v>0.0194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6.9773</v>
      </c>
      <c r="C13" s="2">
        <v>4.5128</v>
      </c>
      <c r="D13" s="2">
        <v>1.1802</v>
      </c>
      <c r="E13" s="2">
        <v>0.0116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6.9347</v>
      </c>
      <c r="C14" s="2">
        <v>4.4727</v>
      </c>
      <c r="D14" s="2">
        <v>1.1692</v>
      </c>
      <c r="E14" s="2">
        <v>0.0115</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6.8545</v>
      </c>
      <c r="C15" s="2">
        <v>4.4506</v>
      </c>
      <c r="D15" s="2">
        <v>1.1703</v>
      </c>
      <c r="E15" s="2">
        <v>0.012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6.8209</v>
      </c>
      <c r="C16" s="2">
        <v>4.4225</v>
      </c>
      <c r="D16" s="2">
        <v>1.1615</v>
      </c>
      <c r="E16" s="2">
        <v>0.0045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6.7487</v>
      </c>
      <c r="C17" s="2">
        <v>4.377</v>
      </c>
      <c r="D17" s="2">
        <v>1.162</v>
      </c>
      <c r="E17" s="2">
        <v>0.011</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6.695</v>
      </c>
      <c r="C18" s="2">
        <v>4.3726</v>
      </c>
      <c r="D18" s="2">
        <v>1.1602</v>
      </c>
      <c r="E18" s="2">
        <v>0.0025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6.6479</v>
      </c>
      <c r="C19" s="2">
        <v>4.3307</v>
      </c>
      <c r="D19" s="2">
        <v>1.1477</v>
      </c>
      <c r="E19" s="2">
        <v>0.004</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6.5848</v>
      </c>
      <c r="C20" s="2">
        <v>4.3247</v>
      </c>
      <c r="D20" s="2">
        <v>1.1525</v>
      </c>
      <c r="E20" s="2">
        <v>0.008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6.55</v>
      </c>
      <c r="C21" s="2">
        <v>4.2964</v>
      </c>
      <c r="D21" s="2">
        <v>1.1424</v>
      </c>
      <c r="E21" s="2">
        <v>0.0008</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6.4733</v>
      </c>
      <c r="C22" s="2">
        <v>4.2641</v>
      </c>
      <c r="D22" s="2">
        <v>1.1415</v>
      </c>
      <c r="E22" s="2">
        <v>0.0077</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6.4371</v>
      </c>
      <c r="C23" s="2">
        <v>4.2656</v>
      </c>
      <c r="D23" s="2">
        <v>1.1384</v>
      </c>
      <c r="E23" s="2">
        <v>0.0046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6.3813</v>
      </c>
      <c r="C24" s="2">
        <v>4.2169</v>
      </c>
      <c r="D24" s="2">
        <v>1.1338</v>
      </c>
      <c r="E24" s="2">
        <v>0.0078</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6.3145</v>
      </c>
      <c r="C25" s="2">
        <v>4.2086</v>
      </c>
      <c r="D25" s="2">
        <v>1.138</v>
      </c>
      <c r="E25" s="2">
        <v>0.0073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6.2672</v>
      </c>
      <c r="C26" s="2">
        <v>4.1837</v>
      </c>
      <c r="D26" s="2">
        <v>1.1281</v>
      </c>
      <c r="E26" s="2">
        <v>0.0044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6.1961</v>
      </c>
      <c r="C27" s="2">
        <v>4.1603</v>
      </c>
      <c r="D27" s="2">
        <v>1.1308</v>
      </c>
      <c r="E27" s="2">
        <v>0.0102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6.1454</v>
      </c>
      <c r="C28" s="2">
        <v>4.1495</v>
      </c>
      <c r="D28" s="2">
        <v>1.1275</v>
      </c>
      <c r="E28" s="2">
        <v>0.0074</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6.082</v>
      </c>
      <c r="C29" s="2">
        <v>4.1149</v>
      </c>
      <c r="D29" s="2">
        <v>1.1289</v>
      </c>
      <c r="E29" s="2">
        <v>0.0101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6.0153</v>
      </c>
      <c r="C30" s="2">
        <v>4.1102</v>
      </c>
      <c r="D30" s="2">
        <v>1.1313</v>
      </c>
      <c r="E30" s="2">
        <v>0.0103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5.9595</v>
      </c>
      <c r="C31" s="2">
        <v>4.088</v>
      </c>
      <c r="D31" s="2">
        <v>1.1312</v>
      </c>
      <c r="E31" s="2">
        <v>0.0086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5.9016</v>
      </c>
      <c r="C32" s="2">
        <v>4.0695</v>
      </c>
      <c r="D32" s="2">
        <v>1.1363</v>
      </c>
      <c r="E32" s="2">
        <v>0.0127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5.8336</v>
      </c>
      <c r="C33" s="2">
        <v>4.0491</v>
      </c>
      <c r="D33" s="2">
        <v>1.1386</v>
      </c>
      <c r="E33" s="2">
        <v>0.0118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5.7763</v>
      </c>
      <c r="C34" s="2">
        <v>4.0289</v>
      </c>
      <c r="D34" s="2">
        <v>1.1432</v>
      </c>
      <c r="E34" s="2">
        <v>0.0123</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5.7045</v>
      </c>
      <c r="C35" s="2">
        <v>4.0135</v>
      </c>
      <c r="D35" s="2">
        <v>1.1466</v>
      </c>
      <c r="E35" s="2">
        <v>0.0144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5.6416</v>
      </c>
      <c r="C36" s="2">
        <v>4.0012</v>
      </c>
      <c r="D36" s="2">
        <v>1.1512</v>
      </c>
      <c r="E36" s="2">
        <v>0.0142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5.587</v>
      </c>
      <c r="C37" s="2">
        <v>3.9851</v>
      </c>
      <c r="D37" s="2">
        <v>1.1553</v>
      </c>
      <c r="E37" s="2">
        <v>0.0165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5.5135</v>
      </c>
      <c r="C38" s="2">
        <v>3.9725</v>
      </c>
      <c r="D38" s="2">
        <v>1.1632</v>
      </c>
      <c r="E38" s="2">
        <v>0.0186</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5.4639</v>
      </c>
      <c r="C39" s="2">
        <v>3.9734</v>
      </c>
      <c r="D39" s="2">
        <v>1.166</v>
      </c>
      <c r="E39" s="2">
        <v>0.016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5.3997</v>
      </c>
      <c r="C40" s="2">
        <v>3.9477</v>
      </c>
      <c r="D40" s="2">
        <v>1.1728</v>
      </c>
      <c r="E40" s="2">
        <v>0.0205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5.3406</v>
      </c>
      <c r="C41" s="2">
        <v>3.9569</v>
      </c>
      <c r="D41" s="2">
        <v>1.1765</v>
      </c>
      <c r="E41" s="2">
        <v>0.0148</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5.3032</v>
      </c>
      <c r="C42" s="2">
        <v>3.9357</v>
      </c>
      <c r="D42" s="2">
        <v>1.1772</v>
      </c>
      <c r="E42" s="2">
        <v>0.0189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5.2334</v>
      </c>
      <c r="C43" s="2">
        <v>3.9333</v>
      </c>
      <c r="D43" s="2">
        <v>1.1853</v>
      </c>
      <c r="E43" s="2">
        <v>0.0195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5.1986</v>
      </c>
      <c r="C44" s="2">
        <v>3.9272</v>
      </c>
      <c r="D44" s="2">
        <v>1.1833</v>
      </c>
      <c r="E44" s="2">
        <v>0.0148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5.1416</v>
      </c>
      <c r="C45" s="2">
        <v>3.9099</v>
      </c>
      <c r="D45" s="2">
        <v>1.1883</v>
      </c>
      <c r="E45" s="2">
        <v>0.0196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5.103</v>
      </c>
      <c r="C46" s="2">
        <v>3.9187</v>
      </c>
      <c r="D46" s="2">
        <v>1.1882</v>
      </c>
      <c r="E46" s="2">
        <v>0.0121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5.063</v>
      </c>
      <c r="C47" s="2">
        <v>3.899</v>
      </c>
      <c r="D47" s="2">
        <v>1.1849</v>
      </c>
      <c r="E47" s="2">
        <v>0.0133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5.0152</v>
      </c>
      <c r="C48" s="2">
        <v>3.906</v>
      </c>
      <c r="D48" s="2">
        <v>1.1874</v>
      </c>
      <c r="E48" s="2">
        <v>0.0118</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4.9954</v>
      </c>
      <c r="C49" s="2">
        <v>3.8972</v>
      </c>
      <c r="D49" s="2">
        <v>1.1808</v>
      </c>
      <c r="E49" s="2">
        <v>0.0085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4.9495</v>
      </c>
      <c r="C50" s="2">
        <v>3.8793</v>
      </c>
      <c r="D50" s="2">
        <v>1.1843</v>
      </c>
      <c r="E50" s="2">
        <v>0.0092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4.9198</v>
      </c>
      <c r="C51" s="2">
        <v>3.8886</v>
      </c>
      <c r="D51" s="2">
        <v>1.1771</v>
      </c>
      <c r="E51" s="2">
        <v>0.003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4.8886</v>
      </c>
      <c r="C52" s="2">
        <v>3.8695</v>
      </c>
      <c r="D52" s="2">
        <v>1.1745</v>
      </c>
      <c r="E52" s="2">
        <v>0.0037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4.8585</v>
      </c>
      <c r="C53" s="2">
        <v>3.8746</v>
      </c>
      <c r="D53" s="2">
        <v>1.1744</v>
      </c>
      <c r="E53" s="2">
        <v>-0.0006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4.8428</v>
      </c>
      <c r="C54" s="2">
        <v>3.8519</v>
      </c>
      <c r="D54" s="2">
        <v>1.1675</v>
      </c>
      <c r="E54" s="2">
        <v>-0.005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4.7978</v>
      </c>
      <c r="C55" s="2">
        <v>3.8551</v>
      </c>
      <c r="D55" s="2">
        <v>1.1658</v>
      </c>
      <c r="E55" s="2">
        <v>-0.0073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4.7929</v>
      </c>
      <c r="C56" s="2">
        <v>3.8453</v>
      </c>
      <c r="D56" s="2">
        <v>1.1607</v>
      </c>
      <c r="E56" s="2">
        <v>-0.0092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4.7593</v>
      </c>
      <c r="C57" s="2">
        <v>3.8284</v>
      </c>
      <c r="D57" s="2">
        <v>1.1605</v>
      </c>
      <c r="E57" s="2">
        <v>-0.0129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4.7334</v>
      </c>
      <c r="C58" s="2">
        <v>3.8231</v>
      </c>
      <c r="D58" s="2">
        <v>1.1563</v>
      </c>
      <c r="E58" s="2">
        <v>-0.0175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4.7121</v>
      </c>
      <c r="C59" s="2">
        <v>3.8149</v>
      </c>
      <c r="D59" s="2">
        <v>1.1518</v>
      </c>
      <c r="E59" s="2">
        <v>-0.019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4.6888</v>
      </c>
      <c r="C60" s="2">
        <v>3.7983</v>
      </c>
      <c r="D60" s="2">
        <v>1.1521</v>
      </c>
      <c r="E60" s="2">
        <v>-0.022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4.6662</v>
      </c>
      <c r="C61" s="2">
        <v>3.7787</v>
      </c>
      <c r="D61" s="2">
        <v>1.1493</v>
      </c>
      <c r="E61" s="2">
        <v>-0.0244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4.6324</v>
      </c>
      <c r="C62" s="2">
        <v>3.7742</v>
      </c>
      <c r="D62" s="2">
        <v>1.1473</v>
      </c>
      <c r="E62" s="2">
        <v>-0.0282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4.6111</v>
      </c>
      <c r="C63" s="2">
        <v>3.7588</v>
      </c>
      <c r="D63" s="2">
        <v>1.1453</v>
      </c>
      <c r="E63" s="2">
        <v>-0.0277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4.5865</v>
      </c>
      <c r="C64" s="2">
        <v>3.7554</v>
      </c>
      <c r="D64" s="2">
        <v>1.1447</v>
      </c>
      <c r="E64" s="2">
        <v>-0.0311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4.5591</v>
      </c>
      <c r="C65" s="2">
        <v>3.7292</v>
      </c>
      <c r="D65" s="2">
        <v>1.1435</v>
      </c>
      <c r="E65" s="2">
        <v>-0.0317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4.5254</v>
      </c>
      <c r="C66" s="2">
        <v>3.7208</v>
      </c>
      <c r="D66" s="2">
        <v>1.1447</v>
      </c>
      <c r="E66" s="2">
        <v>-0.0332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4.5105</v>
      </c>
      <c r="C67" s="2">
        <v>3.7109</v>
      </c>
      <c r="D67" s="2">
        <v>1.1424</v>
      </c>
      <c r="E67" s="2">
        <v>-0.0363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4.4703</v>
      </c>
      <c r="C68" s="2">
        <v>3.6772</v>
      </c>
      <c r="D68" s="2">
        <v>1.1437</v>
      </c>
      <c r="E68" s="2">
        <v>-0.0342</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4.448</v>
      </c>
      <c r="C69" s="2">
        <v>3.6817</v>
      </c>
      <c r="D69" s="2">
        <v>1.1447</v>
      </c>
      <c r="E69" s="2">
        <v>-0.0379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4.4262</v>
      </c>
      <c r="C70" s="2">
        <v>3.6461</v>
      </c>
      <c r="D70" s="2">
        <v>1.1437</v>
      </c>
      <c r="E70" s="2">
        <v>-0.0346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4.3771</v>
      </c>
      <c r="C71" s="2">
        <v>3.6378</v>
      </c>
      <c r="D71" s="2">
        <v>1.1488</v>
      </c>
      <c r="E71" s="2">
        <v>-0.0377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4.3695</v>
      </c>
      <c r="C72" s="2">
        <v>3.6205</v>
      </c>
      <c r="D72" s="2">
        <v>1.1446</v>
      </c>
      <c r="E72" s="2">
        <v>-0.0378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4.3165</v>
      </c>
      <c r="C73" s="2">
        <v>3.5916</v>
      </c>
      <c r="D73" s="2">
        <v>1.1512</v>
      </c>
      <c r="E73" s="2">
        <v>-0.0339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4.2955</v>
      </c>
      <c r="C74" s="2">
        <v>3.5895</v>
      </c>
      <c r="D74" s="2">
        <v>1.1509</v>
      </c>
      <c r="E74" s="2">
        <v>-0.0384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4.2648</v>
      </c>
      <c r="C75" s="2">
        <v>3.542</v>
      </c>
      <c r="D75" s="2">
        <v>1.1531</v>
      </c>
      <c r="E75" s="2">
        <v>-0.0322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4.2153</v>
      </c>
      <c r="C76" s="2">
        <v>3.5409</v>
      </c>
      <c r="D76" s="2">
        <v>1.1582</v>
      </c>
      <c r="E76" s="2">
        <v>-0.0338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4.2039</v>
      </c>
      <c r="C77" s="2">
        <v>3.5064</v>
      </c>
      <c r="D77" s="2">
        <v>1.1579</v>
      </c>
      <c r="E77" s="2">
        <v>-0.0318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4.1456</v>
      </c>
      <c r="C78" s="2">
        <v>3.4825</v>
      </c>
      <c r="D78" s="2">
        <v>1.1654</v>
      </c>
      <c r="E78" s="2">
        <v>-0.0286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4.1229</v>
      </c>
      <c r="C79" s="2">
        <v>3.4741</v>
      </c>
      <c r="D79" s="2">
        <v>1.1654</v>
      </c>
      <c r="E79" s="2">
        <v>-0.0302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4.087</v>
      </c>
      <c r="C80" s="2">
        <v>3.4338</v>
      </c>
      <c r="D80" s="2">
        <v>1.1696</v>
      </c>
      <c r="E80" s="2">
        <v>-0.0239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4.0421</v>
      </c>
      <c r="C81" s="2">
        <v>3.4243</v>
      </c>
      <c r="D81" s="2">
        <v>1.1744</v>
      </c>
      <c r="E81" s="2">
        <v>-0.0242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4.0237</v>
      </c>
      <c r="C82" s="2">
        <v>3.3977</v>
      </c>
      <c r="D82" s="2">
        <v>1.175</v>
      </c>
      <c r="E82" s="2">
        <v>-0.0204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3.9776</v>
      </c>
      <c r="C83" s="2">
        <v>3.3695</v>
      </c>
      <c r="D83" s="2">
        <v>1.1831</v>
      </c>
      <c r="E83" s="2">
        <v>-0.0173</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3.9471</v>
      </c>
      <c r="C84" s="2">
        <v>3.3526</v>
      </c>
      <c r="D84" s="2">
        <v>1.1844</v>
      </c>
      <c r="E84" s="2">
        <v>-0.0181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3.9139</v>
      </c>
      <c r="C85" s="2">
        <v>3.3265</v>
      </c>
      <c r="D85" s="2">
        <v>1.1876</v>
      </c>
      <c r="E85" s="2">
        <v>-0.0143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3.8761</v>
      </c>
      <c r="C86" s="2">
        <v>3.3093</v>
      </c>
      <c r="D86" s="2">
        <v>1.1904</v>
      </c>
      <c r="E86" s="2">
        <v>-0.0109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3.8519</v>
      </c>
      <c r="C87" s="2">
        <v>3.2864</v>
      </c>
      <c r="D87" s="2">
        <v>1.1926</v>
      </c>
      <c r="E87" s="2">
        <v>-0.0107</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3.8102</v>
      </c>
      <c r="C88" s="2">
        <v>3.2689</v>
      </c>
      <c r="D88" s="2">
        <v>1.1966</v>
      </c>
      <c r="E88" s="2">
        <v>-0.0087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3.7785</v>
      </c>
      <c r="C89" s="2">
        <v>3.2662</v>
      </c>
      <c r="D89" s="2">
        <v>1.1989</v>
      </c>
      <c r="E89" s="2">
        <v>-0.01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3.7565</v>
      </c>
      <c r="C90" s="2">
        <v>3.2564</v>
      </c>
      <c r="D90" s="2">
        <v>1.1989</v>
      </c>
      <c r="E90" s="2">
        <v>-0.0097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3.7207</v>
      </c>
      <c r="C91" s="2">
        <v>3.2323</v>
      </c>
      <c r="D91" s="2">
        <v>1.2037</v>
      </c>
      <c r="E91" s="2">
        <v>-0.0084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3.689</v>
      </c>
      <c r="C92" s="2">
        <v>3.2398</v>
      </c>
      <c r="D92" s="2">
        <v>1.2054</v>
      </c>
      <c r="E92" s="2">
        <v>-0.0135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3.6658</v>
      </c>
      <c r="C93" s="2">
        <v>3.219</v>
      </c>
      <c r="D93" s="2">
        <v>1.2062</v>
      </c>
      <c r="E93" s="2">
        <v>-0.0108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3.6217</v>
      </c>
      <c r="C94" s="2">
        <v>3.2166</v>
      </c>
      <c r="D94" s="2">
        <v>1.2103</v>
      </c>
      <c r="E94" s="2">
        <v>-0.0158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3.6121</v>
      </c>
      <c r="C95" s="2">
        <v>3.2089</v>
      </c>
      <c r="D95" s="2">
        <v>1.2069</v>
      </c>
      <c r="E95" s="2">
        <v>-0.0149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3.5664</v>
      </c>
      <c r="C96" s="2">
        <v>3.192</v>
      </c>
      <c r="D96" s="2">
        <v>1.2137</v>
      </c>
      <c r="E96" s="2">
        <v>-0.0141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3.5508</v>
      </c>
      <c r="C97" s="2">
        <v>3.2027</v>
      </c>
      <c r="D97" s="2">
        <v>1.2106</v>
      </c>
      <c r="E97" s="2">
        <v>-0.0217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3.5264</v>
      </c>
      <c r="C98" s="2">
        <v>3.1618</v>
      </c>
      <c r="D98" s="2">
        <v>1.2108</v>
      </c>
      <c r="E98" s="2">
        <v>-0.017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3.4916</v>
      </c>
      <c r="C99" s="2">
        <v>3.1698</v>
      </c>
      <c r="D99" s="2">
        <v>1.2121</v>
      </c>
      <c r="E99" s="2">
        <v>-0.0219</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3.4995</v>
      </c>
      <c r="C100" s="2">
        <v>3.1492</v>
      </c>
      <c r="D100" s="2">
        <v>1.2062</v>
      </c>
      <c r="E100" s="2">
        <v>-0.02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3.4616</v>
      </c>
      <c r="C101" s="2">
        <v>3.123</v>
      </c>
      <c r="D101" s="2">
        <v>1.2119</v>
      </c>
      <c r="E101" s="2">
        <v>-0.0187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3.4461</v>
      </c>
      <c r="C102" s="2">
        <v>3.1154</v>
      </c>
      <c r="D102" s="2">
        <v>1.2076</v>
      </c>
      <c r="E102" s="2">
        <v>-0.0231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3.4287</v>
      </c>
      <c r="C103" s="2">
        <v>3.0785</v>
      </c>
      <c r="D103" s="2">
        <v>1.2093</v>
      </c>
      <c r="E103" s="2">
        <v>-0.0175</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3.4099</v>
      </c>
      <c r="C104" s="2">
        <v>3.0788</v>
      </c>
      <c r="D104" s="2">
        <v>1.2095</v>
      </c>
      <c r="E104" s="2">
        <v>-0.0214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3.4225</v>
      </c>
      <c r="C105" s="2">
        <v>3.0413</v>
      </c>
      <c r="D105" s="2">
        <v>1.2052</v>
      </c>
      <c r="E105" s="2">
        <v>-0.0171</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3.3864</v>
      </c>
      <c r="C106" s="2">
        <v>3.0224</v>
      </c>
      <c r="D106" s="2">
        <v>1.2101</v>
      </c>
      <c r="E106" s="2">
        <v>-0.0168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3.3884</v>
      </c>
      <c r="C107" s="2">
        <v>3.0044</v>
      </c>
      <c r="D107" s="2">
        <v>1.2044</v>
      </c>
      <c r="E107" s="2">
        <v>-0.0168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3.372</v>
      </c>
      <c r="C108" s="2">
        <v>2.9695</v>
      </c>
      <c r="D108" s="2">
        <v>1.2071</v>
      </c>
      <c r="E108" s="2">
        <v>-0.0122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3.3598</v>
      </c>
      <c r="C109" s="2">
        <v>2.9533</v>
      </c>
      <c r="D109" s="2">
        <v>1.2064</v>
      </c>
      <c r="E109" s="2">
        <v>-0.0122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3.3598</v>
      </c>
      <c r="C110" s="2">
        <v>2.9187</v>
      </c>
      <c r="D110" s="2">
        <v>1.2049</v>
      </c>
      <c r="E110" s="2">
        <v>-0.0087</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3.3333</v>
      </c>
      <c r="C111" s="2">
        <v>2.895</v>
      </c>
      <c r="D111" s="2">
        <v>1.2109</v>
      </c>
      <c r="E111" s="2">
        <v>-0.006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3.32</v>
      </c>
      <c r="C112" s="2">
        <v>2.8728</v>
      </c>
      <c r="D112" s="2">
        <v>1.2097</v>
      </c>
      <c r="E112" s="2">
        <v>-0.0048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3.3185</v>
      </c>
      <c r="C113" s="2">
        <v>2.8505</v>
      </c>
      <c r="D113" s="2">
        <v>1.2102</v>
      </c>
      <c r="E113" s="2">
        <v>-0.0014</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3.2913</v>
      </c>
      <c r="C114" s="2">
        <v>2.8186</v>
      </c>
      <c r="D114" s="2">
        <v>1.2136</v>
      </c>
      <c r="E114" s="2">
        <v>0.0016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3.2803</v>
      </c>
      <c r="C115" s="2">
        <v>2.8073</v>
      </c>
      <c r="D115" s="2">
        <v>1.2135</v>
      </c>
      <c r="E115" s="2">
        <v>0.0007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3.2685</v>
      </c>
      <c r="C116" s="2">
        <v>2.7722</v>
      </c>
      <c r="D116" s="2">
        <v>1.216</v>
      </c>
      <c r="E116" s="2">
        <v>0.007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3.2415</v>
      </c>
      <c r="C117" s="2">
        <v>2.7587</v>
      </c>
      <c r="D117" s="2">
        <v>1.2188</v>
      </c>
      <c r="E117" s="2">
        <v>0.0054</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3.2462</v>
      </c>
      <c r="C118" s="2">
        <v>2.7376</v>
      </c>
      <c r="D118" s="2">
        <v>1.2168</v>
      </c>
      <c r="E118" s="2">
        <v>0.0072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3.2036</v>
      </c>
      <c r="C119" s="2">
        <v>2.7093</v>
      </c>
      <c r="D119" s="2">
        <v>1.2242</v>
      </c>
      <c r="E119" s="2">
        <v>0.0112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3.1974</v>
      </c>
      <c r="C120" s="2">
        <v>2.7151</v>
      </c>
      <c r="D120" s="2">
        <v>1.2208</v>
      </c>
      <c r="E120" s="2">
        <v>0.0063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3.1873</v>
      </c>
      <c r="C121" s="2">
        <v>2.6768</v>
      </c>
      <c r="D121" s="2">
        <v>1.2249</v>
      </c>
      <c r="E121" s="2">
        <v>0.0137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3.1524</v>
      </c>
      <c r="C122" s="2">
        <v>2.6845</v>
      </c>
      <c r="D122" s="2">
        <v>1.2293</v>
      </c>
      <c r="E122" s="2">
        <v>0.0081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3.1671</v>
      </c>
      <c r="C123" s="2">
        <v>2.6633</v>
      </c>
      <c r="D123" s="2">
        <v>1.223</v>
      </c>
      <c r="E123" s="2">
        <v>0.0119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3.1267</v>
      </c>
      <c r="C124" s="2">
        <v>2.6434</v>
      </c>
      <c r="D124" s="2">
        <v>1.2317</v>
      </c>
      <c r="E124" s="2">
        <v>0.0133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3.1243</v>
      </c>
      <c r="C125" s="2">
        <v>2.6582</v>
      </c>
      <c r="D125" s="2">
        <v>1.2263</v>
      </c>
      <c r="E125" s="2">
        <v>0.0103</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3.1032</v>
      </c>
      <c r="C126" s="2">
        <v>2.6004</v>
      </c>
      <c r="D126" s="2">
        <v>1.2286</v>
      </c>
      <c r="E126" s="2">
        <v>0.0243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3.0632</v>
      </c>
      <c r="C127" s="2">
        <v>2.6213</v>
      </c>
      <c r="D127" s="2">
        <v>1.2249</v>
      </c>
      <c r="E127" s="2">
        <v>0.0155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3.1085</v>
      </c>
      <c r="C128" s="2">
        <v>2.5848</v>
      </c>
      <c r="D128" s="2">
        <v>1.2015</v>
      </c>
      <c r="E128" s="2">
        <v>0.0218</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3.0971</v>
      </c>
      <c r="C129" s="2">
        <v>2.552</v>
      </c>
      <c r="D129" s="2">
        <v>1.1999</v>
      </c>
      <c r="E129" s="2">
        <v>0.0089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3.1199</v>
      </c>
      <c r="C130" s="2">
        <v>2.6005</v>
      </c>
      <c r="D130" s="2">
        <v>1.1985</v>
      </c>
      <c r="E130" s="2">
        <v>-0.015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3.1098</v>
      </c>
      <c r="C131" s="2">
        <v>2.5879</v>
      </c>
      <c r="D131" s="2">
        <v>1.2059</v>
      </c>
      <c r="E131" s="2">
        <v>-0.0139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3.083</v>
      </c>
      <c r="C132" s="2">
        <v>2.611</v>
      </c>
      <c r="D132" s="2">
        <v>1.2112</v>
      </c>
      <c r="E132" s="2">
        <v>-0.0223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3.0897</v>
      </c>
      <c r="C133" s="2">
        <v>2.6066</v>
      </c>
      <c r="D133" s="2">
        <v>1.2093</v>
      </c>
      <c r="E133" s="2">
        <v>-0.0218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3.0628</v>
      </c>
      <c r="C134" s="2">
        <v>2.597</v>
      </c>
      <c r="D134" s="2">
        <v>1.2161</v>
      </c>
      <c r="E134" s="2">
        <v>-0.0226</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3.0521</v>
      </c>
      <c r="C135" s="2">
        <v>2.6084</v>
      </c>
      <c r="D135" s="2">
        <v>1.2136</v>
      </c>
      <c r="E135" s="2">
        <v>-0.0293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3.047</v>
      </c>
      <c r="C136" s="2">
        <v>2.5934</v>
      </c>
      <c r="D136" s="2">
        <v>1.215</v>
      </c>
      <c r="E136" s="2">
        <v>-0.0266</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3.0219</v>
      </c>
      <c r="C137" s="2">
        <v>2.5946</v>
      </c>
      <c r="D137" s="2">
        <v>1.2185</v>
      </c>
      <c r="E137" s="2">
        <v>-0.0317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3.0248</v>
      </c>
      <c r="C138" s="2">
        <v>2.5938</v>
      </c>
      <c r="D138" s="2">
        <v>1.2156</v>
      </c>
      <c r="E138" s="2">
        <v>-0.0345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3.0088</v>
      </c>
      <c r="C139" s="2">
        <v>2.5784</v>
      </c>
      <c r="D139" s="2">
        <v>1.22</v>
      </c>
      <c r="E139" s="2">
        <v>-0.0318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2.9901</v>
      </c>
      <c r="C140" s="2">
        <v>2.5809</v>
      </c>
      <c r="D140" s="2">
        <v>1.2221</v>
      </c>
      <c r="E140" s="2">
        <v>-0.038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2.9955</v>
      </c>
      <c r="C141" s="2">
        <v>2.5697</v>
      </c>
      <c r="D141" s="2">
        <v>1.22</v>
      </c>
      <c r="E141" s="2">
        <v>-0.036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2.968</v>
      </c>
      <c r="C142" s="2">
        <v>2.5466</v>
      </c>
      <c r="D142" s="2">
        <v>1.2274</v>
      </c>
      <c r="E142" s="2">
        <v>-0.036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2.9636</v>
      </c>
      <c r="C143" s="2">
        <v>2.5647</v>
      </c>
      <c r="D143" s="2">
        <v>1.2236</v>
      </c>
      <c r="E143" s="2">
        <v>-0.0431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2.9696</v>
      </c>
      <c r="C144" s="2">
        <v>2.5241</v>
      </c>
      <c r="D144" s="2">
        <v>1.2244</v>
      </c>
      <c r="E144" s="2">
        <v>-0.0336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2.9323</v>
      </c>
      <c r="C145" s="2">
        <v>2.5312</v>
      </c>
      <c r="D145" s="2">
        <v>1.2298</v>
      </c>
      <c r="E145" s="2">
        <v>-0.0417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2.9644</v>
      </c>
      <c r="C146" s="2">
        <v>2.5315</v>
      </c>
      <c r="D146" s="2">
        <v>1.2198</v>
      </c>
      <c r="E146" s="2">
        <v>-0.0383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2.9283</v>
      </c>
      <c r="C147" s="2">
        <v>2.4939</v>
      </c>
      <c r="D147" s="2">
        <v>1.2301</v>
      </c>
      <c r="E147" s="2">
        <v>-0.0337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2.9456</v>
      </c>
      <c r="C148" s="2">
        <v>2.5252</v>
      </c>
      <c r="D148" s="2">
        <v>1.2211</v>
      </c>
      <c r="E148" s="2">
        <v>-0.0417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2.9629</v>
      </c>
      <c r="C149" s="2">
        <v>2.4756</v>
      </c>
      <c r="D149" s="2">
        <v>1.2205</v>
      </c>
      <c r="E149" s="2">
        <v>-0.0279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2.9324</v>
      </c>
      <c r="C150" s="2">
        <v>2.4854</v>
      </c>
      <c r="D150" s="2">
        <v>1.225</v>
      </c>
      <c r="E150" s="2">
        <v>-0.0372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2.9785</v>
      </c>
      <c r="C151" s="2">
        <v>2.4745</v>
      </c>
      <c r="D151" s="2">
        <v>1.2132</v>
      </c>
      <c r="E151" s="2">
        <v>-0.0309</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2.9568</v>
      </c>
      <c r="C152" s="2">
        <v>2.4382</v>
      </c>
      <c r="D152" s="2">
        <v>1.2213</v>
      </c>
      <c r="E152" s="2">
        <v>-0.0257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2.9796</v>
      </c>
      <c r="C153" s="2">
        <v>2.4587</v>
      </c>
      <c r="D153" s="2">
        <v>1.2118</v>
      </c>
      <c r="E153" s="2">
        <v>-0.0295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2.9906</v>
      </c>
      <c r="C154" s="2">
        <v>2.4136</v>
      </c>
      <c r="D154" s="2">
        <v>1.212</v>
      </c>
      <c r="E154" s="2">
        <v>-0.016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2.9751</v>
      </c>
      <c r="C155" s="2">
        <v>2.4312</v>
      </c>
      <c r="D155" s="2">
        <v>1.2103</v>
      </c>
      <c r="E155" s="2">
        <v>-0.0223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3.0102</v>
      </c>
      <c r="C156" s="2">
        <v>2.4063</v>
      </c>
      <c r="D156" s="2">
        <v>1.2003</v>
      </c>
      <c r="E156" s="2">
        <v>-0.0135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2.9839</v>
      </c>
      <c r="C157" s="2">
        <v>2.3797</v>
      </c>
      <c r="D157" s="2">
        <v>1.2066</v>
      </c>
      <c r="E157" s="2">
        <v>-0.0107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3.0125</v>
      </c>
      <c r="C158" s="2">
        <v>2.3789</v>
      </c>
      <c r="D158" s="2">
        <v>1.1972</v>
      </c>
      <c r="E158" s="2">
        <v>-0.0111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3.0145</v>
      </c>
      <c r="C159" s="2">
        <v>2.3417</v>
      </c>
      <c r="D159" s="2">
        <v>1.2019</v>
      </c>
      <c r="E159" s="2">
        <v>-0.0041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3.0056</v>
      </c>
      <c r="C160" s="2">
        <v>2.335</v>
      </c>
      <c r="D160" s="2">
        <v>1.2056</v>
      </c>
      <c r="E160" s="2">
        <v>-0.0036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3.01</v>
      </c>
      <c r="C161" s="2">
        <v>2.3159</v>
      </c>
      <c r="D161" s="2">
        <v>1.206</v>
      </c>
      <c r="E161" s="2">
        <v>0.0036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2.9981</v>
      </c>
      <c r="C162" s="2">
        <v>2.2828</v>
      </c>
      <c r="D162" s="2">
        <v>1.2075</v>
      </c>
      <c r="E162" s="2">
        <v>0.0142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2.9938</v>
      </c>
      <c r="C163" s="2">
        <v>2.2577</v>
      </c>
      <c r="D163" s="2">
        <v>1.2057</v>
      </c>
      <c r="E163" s="2">
        <v>0.0214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2.9937</v>
      </c>
      <c r="C164" s="2">
        <v>2.2329</v>
      </c>
      <c r="D164" s="2">
        <v>1.2042</v>
      </c>
      <c r="E164" s="2">
        <v>0.0247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2.989</v>
      </c>
      <c r="C165" s="2">
        <v>2.1998</v>
      </c>
      <c r="D165" s="2">
        <v>1.2042</v>
      </c>
      <c r="E165" s="2">
        <v>0.0305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2.97</v>
      </c>
      <c r="C166" s="2">
        <v>2.191</v>
      </c>
      <c r="D166" s="2">
        <v>1.2096</v>
      </c>
      <c r="E166" s="2">
        <v>0.0287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2.9877</v>
      </c>
      <c r="C167" s="2">
        <v>2.1682</v>
      </c>
      <c r="D167" s="2">
        <v>1.2076</v>
      </c>
      <c r="E167" s="2">
        <v>0.0349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2.9549</v>
      </c>
      <c r="C168" s="2">
        <v>2.1486</v>
      </c>
      <c r="D168" s="2">
        <v>1.2159</v>
      </c>
      <c r="E168" s="2">
        <v>0.0373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2.9617</v>
      </c>
      <c r="C169" s="2">
        <v>2.1515</v>
      </c>
      <c r="D169" s="2">
        <v>1.2131</v>
      </c>
      <c r="E169" s="2">
        <v>0.0351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2.9442</v>
      </c>
      <c r="C170" s="2">
        <v>2.1113</v>
      </c>
      <c r="D170" s="2">
        <v>1.22</v>
      </c>
      <c r="E170" s="2">
        <v>0.0453</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2.9218</v>
      </c>
      <c r="C171" s="2">
        <v>2.1271</v>
      </c>
      <c r="D171" s="2">
        <v>1.2221</v>
      </c>
      <c r="E171" s="2">
        <v>0.0367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2.9355</v>
      </c>
      <c r="C172" s="2">
        <v>2.0975</v>
      </c>
      <c r="D172" s="2">
        <v>1.2199</v>
      </c>
      <c r="E172" s="2">
        <v>0.0463</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2.8902</v>
      </c>
      <c r="C173" s="2">
        <v>2.0952</v>
      </c>
      <c r="D173" s="2">
        <v>1.2304</v>
      </c>
      <c r="E173" s="2">
        <v>0.041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2.9185</v>
      </c>
      <c r="C174" s="2">
        <v>2.098</v>
      </c>
      <c r="D174" s="2">
        <v>1.2207</v>
      </c>
      <c r="E174" s="2">
        <v>0.042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2.8883</v>
      </c>
      <c r="C175" s="2">
        <v>2.0577</v>
      </c>
      <c r="D175" s="2">
        <v>1.23</v>
      </c>
      <c r="E175" s="2">
        <v>0.0493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2.883</v>
      </c>
      <c r="C176" s="2">
        <v>2.0932</v>
      </c>
      <c r="D176" s="2">
        <v>1.2266</v>
      </c>
      <c r="E176" s="2">
        <v>0.0369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2.9005</v>
      </c>
      <c r="C177" s="2">
        <v>2.055</v>
      </c>
      <c r="D177" s="2">
        <v>1.222</v>
      </c>
      <c r="E177" s="2">
        <v>0.0494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2.8695</v>
      </c>
      <c r="C178" s="2">
        <v>2.0658</v>
      </c>
      <c r="D178" s="2">
        <v>1.2282</v>
      </c>
      <c r="E178" s="2">
        <v>0.0407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2.9081</v>
      </c>
      <c r="C179" s="2">
        <v>2.0637</v>
      </c>
      <c r="D179" s="2">
        <v>1.2148</v>
      </c>
      <c r="E179" s="2">
        <v>0.0449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2.878</v>
      </c>
      <c r="C180" s="2">
        <v>2.035</v>
      </c>
      <c r="D180" s="2">
        <v>1.2244</v>
      </c>
      <c r="E180" s="2">
        <v>0.0491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2.8964</v>
      </c>
      <c r="C181" s="2">
        <v>2.07</v>
      </c>
      <c r="D181" s="2">
        <v>1.2134</v>
      </c>
      <c r="E181" s="2">
        <v>0.0398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2.9112</v>
      </c>
      <c r="C182" s="2">
        <v>2.0358</v>
      </c>
      <c r="D182" s="2">
        <v>1.2115</v>
      </c>
      <c r="E182" s="2">
        <v>0.0516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2.9005</v>
      </c>
      <c r="C183" s="2">
        <v>2.0507</v>
      </c>
      <c r="D183" s="2">
        <v>1.2108</v>
      </c>
      <c r="E183" s="2">
        <v>0.0436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2.933</v>
      </c>
      <c r="C184" s="2">
        <v>2.0352</v>
      </c>
      <c r="D184" s="2">
        <v>1.2009</v>
      </c>
      <c r="E184" s="2">
        <v>0.0502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2.923</v>
      </c>
      <c r="C185" s="2">
        <v>2.0238</v>
      </c>
      <c r="D185" s="2">
        <v>1.2024</v>
      </c>
      <c r="E185" s="2">
        <v>0.0525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2.952</v>
      </c>
      <c r="C186" s="2">
        <v>2.0315</v>
      </c>
      <c r="D186" s="2">
        <v>1.1932</v>
      </c>
      <c r="E186" s="2">
        <v>0.0516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2.9613</v>
      </c>
      <c r="C187" s="2">
        <v>2.0053</v>
      </c>
      <c r="D187" s="2">
        <v>1.1919</v>
      </c>
      <c r="E187" s="2">
        <v>0.0592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2.9651</v>
      </c>
      <c r="C188" s="2">
        <v>2.0043</v>
      </c>
      <c r="D188" s="2">
        <v>1.1882</v>
      </c>
      <c r="E188" s="2">
        <v>0.059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2.9821</v>
      </c>
      <c r="C189" s="2">
        <v>1.9886</v>
      </c>
      <c r="D189" s="2">
        <v>1.1826</v>
      </c>
      <c r="E189" s="2">
        <v>0.0651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2.9842</v>
      </c>
      <c r="C190" s="2">
        <v>1.9745</v>
      </c>
      <c r="D190" s="2">
        <v>1.1817</v>
      </c>
      <c r="E190" s="2">
        <v>0.0693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2.9972</v>
      </c>
      <c r="C191" s="2">
        <v>1.962</v>
      </c>
      <c r="D191" s="2">
        <v>1.1777</v>
      </c>
      <c r="E191" s="2">
        <v>0.0713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3.0032</v>
      </c>
      <c r="C192" s="2">
        <v>1.9503</v>
      </c>
      <c r="D192" s="2">
        <v>1.1744</v>
      </c>
      <c r="E192" s="2">
        <v>0.0757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3.0069</v>
      </c>
      <c r="C193" s="2">
        <v>1.9213</v>
      </c>
      <c r="D193" s="2">
        <v>1.1741</v>
      </c>
      <c r="E193" s="2">
        <v>0.0842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3.0002</v>
      </c>
      <c r="C194" s="2">
        <v>1.9173</v>
      </c>
      <c r="D194" s="2">
        <v>1.1743</v>
      </c>
      <c r="E194" s="2">
        <v>0.083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3.02</v>
      </c>
      <c r="C195" s="2">
        <v>1.8997</v>
      </c>
      <c r="D195" s="2">
        <v>1.1684</v>
      </c>
      <c r="E195" s="2">
        <v>0.0905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2.9934</v>
      </c>
      <c r="C196" s="2">
        <v>1.8787</v>
      </c>
      <c r="D196" s="2">
        <v>1.1765</v>
      </c>
      <c r="E196" s="2">
        <v>0.0929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3.0111</v>
      </c>
      <c r="C197" s="2">
        <v>1.8825</v>
      </c>
      <c r="D197" s="2">
        <v>1.1688</v>
      </c>
      <c r="E197" s="2">
        <v>0.0938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2.9976</v>
      </c>
      <c r="C198" s="2">
        <v>1.8368</v>
      </c>
      <c r="D198" s="2">
        <v>1.1744</v>
      </c>
      <c r="E198" s="2">
        <v>0.1054</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2.986</v>
      </c>
      <c r="C199" s="2">
        <v>1.8532</v>
      </c>
      <c r="D199" s="2">
        <v>1.1742</v>
      </c>
      <c r="E199" s="2">
        <v>0.0981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3.0075</v>
      </c>
      <c r="C200" s="2">
        <v>1.8167</v>
      </c>
      <c r="D200" s="2">
        <v>1.1693</v>
      </c>
      <c r="E200" s="2">
        <v>0.1108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2.9665</v>
      </c>
      <c r="C201" s="2">
        <v>1.8104</v>
      </c>
      <c r="D201" s="2">
        <v>1.1806</v>
      </c>
      <c r="E201" s="2">
        <v>0.1087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2.9961</v>
      </c>
      <c r="C202" s="2">
        <v>1.809</v>
      </c>
      <c r="D202" s="2">
        <v>1.1689</v>
      </c>
      <c r="E202" s="2">
        <v>0.1108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2.969</v>
      </c>
      <c r="C203" s="2">
        <v>1.7655</v>
      </c>
      <c r="D203" s="2">
        <v>1.1794</v>
      </c>
      <c r="E203" s="2">
        <v>0.1209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2.9641</v>
      </c>
      <c r="C204" s="2">
        <v>1.7954</v>
      </c>
      <c r="D204" s="2">
        <v>1.1766</v>
      </c>
      <c r="E204" s="2">
        <v>0.1107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