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<sst xmlns="http://schemas.openxmlformats.org/spreadsheetml/2006/main" count="17">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</sst>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8.7616</v>
      </c>
      <c r="C4" s="2">
        <v>6.2769</v>
      </c>
      <c r="D4" s="2">
        <v>1.107</v>
      </c>
      <c r="E4" s="2">
        <v>0.0815</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8.6312</v>
      </c>
      <c r="C5" s="2">
        <v>6.2065</v>
      </c>
      <c r="D5" s="2">
        <v>1.1017</v>
      </c>
      <c r="E5" s="2">
        <v>0.0791</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8.5181</v>
      </c>
      <c r="C6" s="2">
        <v>6.1057</v>
      </c>
      <c r="D6" s="2">
        <v>1.0996</v>
      </c>
      <c r="E6" s="2">
        <v>0.0787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8.4029</v>
      </c>
      <c r="C7" s="2">
        <v>6.027</v>
      </c>
      <c r="D7" s="2">
        <v>1.1105</v>
      </c>
      <c r="E7" s="2">
        <v>0.0775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8.2924</v>
      </c>
      <c r="C8" s="2">
        <v>5.9525</v>
      </c>
      <c r="D8" s="2">
        <v>1.1001</v>
      </c>
      <c r="E8" s="2">
        <v>0.0697</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8.2</v>
      </c>
      <c r="C9" s="2">
        <v>5.8665</v>
      </c>
      <c r="D9" s="2">
        <v>1.1007</v>
      </c>
      <c r="E9" s="2">
        <v>0.0716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8.0962</v>
      </c>
      <c r="C10" s="2">
        <v>5.8147</v>
      </c>
      <c r="D10" s="2">
        <v>1.0975</v>
      </c>
      <c r="E10" s="2">
        <v>0.0694</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8.0246</v>
      </c>
      <c r="C11" s="2">
        <v>5.7293</v>
      </c>
      <c r="D11" s="2">
        <v>1.0884</v>
      </c>
      <c r="E11" s="2">
        <v>0.0672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7.9213</v>
      </c>
      <c r="C12" s="2">
        <v>5.6727</v>
      </c>
      <c r="D12" s="2">
        <v>1.087</v>
      </c>
      <c r="E12" s="2">
        <v>0.0724</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7.8522</v>
      </c>
      <c r="C13" s="2">
        <v>5.6252</v>
      </c>
      <c r="D13" s="2">
        <v>1.081</v>
      </c>
      <c r="E13" s="2">
        <v>0.0649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7.7848</v>
      </c>
      <c r="C14" s="2">
        <v>5.5461</v>
      </c>
      <c r="D14" s="2">
        <v>1.0731</v>
      </c>
      <c r="E14" s="2">
        <v>0.0695</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7.6983</v>
      </c>
      <c r="C15" s="2">
        <v>5.5218</v>
      </c>
      <c r="D15" s="2">
        <v>1.0748</v>
      </c>
      <c r="E15" s="2">
        <v>0.0666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7.6622</v>
      </c>
      <c r="C16" s="2">
        <v>5.4546</v>
      </c>
      <c r="D16" s="2">
        <v>1.0578</v>
      </c>
      <c r="E16" s="2">
        <v>0.0612</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7.5634</v>
      </c>
      <c r="C17" s="2">
        <v>5.3997</v>
      </c>
      <c r="D17" s="2">
        <v>1.0646</v>
      </c>
      <c r="E17" s="2">
        <v>0.0686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7.5163</v>
      </c>
      <c r="C18" s="2">
        <v>5.385</v>
      </c>
      <c r="D18" s="2">
        <v>1.0554</v>
      </c>
      <c r="E18" s="2">
        <v>0.0556</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7.4399</v>
      </c>
      <c r="C19" s="2">
        <v>5.3033</v>
      </c>
      <c r="D19" s="2">
        <v>1.0436</v>
      </c>
      <c r="E19" s="2">
        <v>0.0594</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7.3623</v>
      </c>
      <c r="C20" s="2">
        <v>5.3066</v>
      </c>
      <c r="D20" s="2">
        <v>1.0528</v>
      </c>
      <c r="E20" s="2">
        <v>0.0587</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7.3311</v>
      </c>
      <c r="C21" s="2">
        <v>5.2391</v>
      </c>
      <c r="D21" s="2">
        <v>1.0343</v>
      </c>
      <c r="E21" s="2">
        <v>0.0503</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7.2198</v>
      </c>
      <c r="C22" s="2">
        <v>5.1934</v>
      </c>
      <c r="D22" s="2">
        <v>1.0426</v>
      </c>
      <c r="E22" s="2">
        <v>0.0583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7.19</v>
      </c>
      <c r="C23" s="2">
        <v>5.19</v>
      </c>
      <c r="D23" s="2">
        <v>1.0352</v>
      </c>
      <c r="E23" s="2">
        <v>0.0491</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7.1217</v>
      </c>
      <c r="C24" s="2">
        <v>5.0988</v>
      </c>
      <c r="D24" s="2">
        <v>1.0307</v>
      </c>
      <c r="E24" s="2">
        <v>0.055</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7.036</v>
      </c>
      <c r="C25" s="2">
        <v>5.1034</v>
      </c>
      <c r="D25" s="2">
        <v>1.0405</v>
      </c>
      <c r="E25" s="2">
        <v>0.0515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7.0018</v>
      </c>
      <c r="C26" s="2">
        <v>5.0466</v>
      </c>
      <c r="D26" s="2">
        <v>1.0228</v>
      </c>
      <c r="E26" s="2">
        <v>0.0465</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6.9001</v>
      </c>
      <c r="C27" s="2">
        <v>5.0097</v>
      </c>
      <c r="D27" s="2">
        <v>1.0326</v>
      </c>
      <c r="E27" s="2">
        <v>0.054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6.8574</v>
      </c>
      <c r="C28" s="2">
        <v>5.0038</v>
      </c>
      <c r="D28" s="2">
        <v>1.0268</v>
      </c>
      <c r="E28" s="2">
        <v>0.0449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6.788</v>
      </c>
      <c r="C29" s="2">
        <v>4.9295</v>
      </c>
      <c r="D29" s="2">
        <v>1.0251</v>
      </c>
      <c r="E29" s="2">
        <v>0.0483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6.6983</v>
      </c>
      <c r="C30" s="2">
        <v>4.9362</v>
      </c>
      <c r="D30" s="2">
        <v>1.0344</v>
      </c>
      <c r="E30" s="2">
        <v>0.0472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6.66</v>
      </c>
      <c r="C31" s="2">
        <v>4.8901</v>
      </c>
      <c r="D31" s="2">
        <v>1.026</v>
      </c>
      <c r="E31" s="2">
        <v>0.0405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6.5778</v>
      </c>
      <c r="C32" s="2">
        <v>4.8545</v>
      </c>
      <c r="D32" s="2">
        <v>1.0367</v>
      </c>
      <c r="E32" s="2">
        <v>0.0469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6.5159</v>
      </c>
      <c r="C33" s="2">
        <v>4.841</v>
      </c>
      <c r="D33" s="2">
        <v>1.0377</v>
      </c>
      <c r="E33" s="2">
        <v>0.0397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6.4626</v>
      </c>
      <c r="C34" s="2">
        <v>4.7834</v>
      </c>
      <c r="D34" s="2">
        <v>1.0384</v>
      </c>
      <c r="E34" s="2">
        <v>0.0413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6.3675</v>
      </c>
      <c r="C35" s="2">
        <v>4.7708</v>
      </c>
      <c r="D35" s="2">
        <v>1.0488</v>
      </c>
      <c r="E35" s="2">
        <v>0.0431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6.3247</v>
      </c>
      <c r="C36" s="2">
        <v>4.7439</v>
      </c>
      <c r="D36" s="2">
        <v>1.0461</v>
      </c>
      <c r="E36" s="2">
        <v>0.0389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6.2532</v>
      </c>
      <c r="C37" s="2">
        <v>4.696</v>
      </c>
      <c r="D37" s="2">
        <v>1.0538</v>
      </c>
      <c r="E37" s="2">
        <v>0.0448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6.1806</v>
      </c>
      <c r="C38" s="2">
        <v>4.6981</v>
      </c>
      <c r="D38" s="2">
        <v>1.0616</v>
      </c>
      <c r="E38" s="2">
        <v>0.0426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6.149</v>
      </c>
      <c r="C39" s="2">
        <v>4.6637</v>
      </c>
      <c r="D39" s="2">
        <v>1.0591</v>
      </c>
      <c r="E39" s="2">
        <v>0.04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6.0645</v>
      </c>
      <c r="C40" s="2">
        <v>4.6404</v>
      </c>
      <c r="D40" s="2">
        <v>1.0723</v>
      </c>
      <c r="E40" s="2">
        <v>0.0464</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6.0319</v>
      </c>
      <c r="C41" s="2">
        <v>4.6464</v>
      </c>
      <c r="D41" s="2">
        <v>1.0692</v>
      </c>
      <c r="E41" s="2">
        <v>0.0363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5.9907</v>
      </c>
      <c r="C42" s="2">
        <v>4.5896</v>
      </c>
      <c r="D42" s="2">
        <v>1.0716</v>
      </c>
      <c r="E42" s="2">
        <v>0.0444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5.9153</v>
      </c>
      <c r="C43" s="2">
        <v>4.6075</v>
      </c>
      <c r="D43" s="2">
        <v>1.0811</v>
      </c>
      <c r="E43" s="2">
        <v>0.0423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5.913</v>
      </c>
      <c r="C44" s="2">
        <v>4.5743</v>
      </c>
      <c r="D44" s="2">
        <v>1.0717</v>
      </c>
      <c r="E44" s="2">
        <v>0.0379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5.8316</v>
      </c>
      <c r="C45" s="2">
        <v>4.5519</v>
      </c>
      <c r="D45" s="2">
        <v>1.0827</v>
      </c>
      <c r="E45" s="2">
        <v>0.0466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5.8191</v>
      </c>
      <c r="C46" s="2">
        <v>4.5682</v>
      </c>
      <c r="D46" s="2">
        <v>1.0772</v>
      </c>
      <c r="E46" s="2">
        <v>0.0347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5.7835</v>
      </c>
      <c r="C47" s="2">
        <v>4.5165</v>
      </c>
      <c r="D47" s="2">
        <v>1.0732</v>
      </c>
      <c r="E47" s="2">
        <v>0.0405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5.7263</v>
      </c>
      <c r="C48" s="2">
        <v>4.5449</v>
      </c>
      <c r="D48" s="2">
        <v>1.0785</v>
      </c>
      <c r="E48" s="2">
        <v>0.0381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5.7378</v>
      </c>
      <c r="C49" s="2">
        <v>4.514</v>
      </c>
      <c r="D49" s="2">
        <v>1.0644</v>
      </c>
      <c r="E49" s="2">
        <v>0.0337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5.6684</v>
      </c>
      <c r="C50" s="2">
        <v>4.4912</v>
      </c>
      <c r="D50" s="2">
        <v>1.0732</v>
      </c>
      <c r="E50" s="2">
        <v>0.0394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5.6603</v>
      </c>
      <c r="C51" s="2">
        <v>4.5157</v>
      </c>
      <c r="D51" s="2">
        <v>1.0616</v>
      </c>
      <c r="E51" s="2">
        <v>0.0279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5.6357</v>
      </c>
      <c r="C52" s="2">
        <v>4.4676</v>
      </c>
      <c r="D52" s="2">
        <v>1.0567</v>
      </c>
      <c r="E52" s="2">
        <v>0.0325</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5.5837</v>
      </c>
      <c r="C53" s="2">
        <v>4.4914</v>
      </c>
      <c r="D53" s="2">
        <v>1.0608</v>
      </c>
      <c r="E53" s="2">
        <v>0.0282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5.5994</v>
      </c>
      <c r="C54" s="2">
        <v>4.4581</v>
      </c>
      <c r="D54" s="2">
        <v>1.0466</v>
      </c>
      <c r="E54" s="2">
        <v>0.0207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5.5302</v>
      </c>
      <c r="C55" s="2">
        <v>4.4461</v>
      </c>
      <c r="D55" s="2">
        <v>1.0498</v>
      </c>
      <c r="E55" s="2">
        <v>0.0233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5.5344</v>
      </c>
      <c r="C56" s="2">
        <v>4.4588</v>
      </c>
      <c r="D56" s="2">
        <v>1.0421</v>
      </c>
      <c r="E56" s="2">
        <v>0.0161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5.5116</v>
      </c>
      <c r="C57" s="2">
        <v>4.4117</v>
      </c>
      <c r="D57" s="2">
        <v>1.0393</v>
      </c>
      <c r="E57" s="2">
        <v>0.0155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5.4588</v>
      </c>
      <c r="C58" s="2">
        <v>4.4185</v>
      </c>
      <c r="D58" s="2">
        <v>1.0401</v>
      </c>
      <c r="E58" s="2">
        <v>0.0112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5.4621</v>
      </c>
      <c r="C59" s="2">
        <v>4.4088</v>
      </c>
      <c r="D59" s="2">
        <v>1.0299</v>
      </c>
      <c r="E59" s="2">
        <v>0.0051</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5.4155</v>
      </c>
      <c r="C60" s="2">
        <v>4.3714</v>
      </c>
      <c r="D60" s="2">
        <v>1.0338</v>
      </c>
      <c r="E60" s="2">
        <v>0.007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5.3877</v>
      </c>
      <c r="C61" s="2">
        <v>4.3728</v>
      </c>
      <c r="D61" s="2">
        <v>1.031</v>
      </c>
      <c r="E61" s="2">
        <v>-0.0003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5.369</v>
      </c>
      <c r="C62" s="2">
        <v>4.3441</v>
      </c>
      <c r="D62" s="2">
        <v>1.0263</v>
      </c>
      <c r="E62" s="2">
        <v>-0.0027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5.3097</v>
      </c>
      <c r="C63" s="2">
        <v>4.3337</v>
      </c>
      <c r="D63" s="2">
        <v>1.0306</v>
      </c>
      <c r="E63" s="2">
        <v>-0.0016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5.3079</v>
      </c>
      <c r="C64" s="2">
        <v>4.3375</v>
      </c>
      <c r="D64" s="2">
        <v>1.0249</v>
      </c>
      <c r="E64" s="2">
        <v>-0.0106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5.2622</v>
      </c>
      <c r="C65" s="2">
        <v>4.2827</v>
      </c>
      <c r="D65" s="2">
        <v>1.0274</v>
      </c>
      <c r="E65" s="2">
        <v>-0.0062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5.2121</v>
      </c>
      <c r="C66" s="2">
        <v>4.2961</v>
      </c>
      <c r="D66" s="2">
        <v>1.0304</v>
      </c>
      <c r="E66" s="2">
        <v>-0.0126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5.2209</v>
      </c>
      <c r="C67" s="2">
        <v>4.2619</v>
      </c>
      <c r="D67" s="2">
        <v>1.0246</v>
      </c>
      <c r="E67" s="2">
        <v>-0.0157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5.1397</v>
      </c>
      <c r="C68" s="2">
        <v>4.2228</v>
      </c>
      <c r="D68" s="2">
        <v>1.0318</v>
      </c>
      <c r="E68" s="2">
        <v>-0.0115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5.1364</v>
      </c>
      <c r="C69" s="2">
        <v>4.2389</v>
      </c>
      <c r="D69" s="2">
        <v>1.0296</v>
      </c>
      <c r="E69" s="2">
        <v>-0.0213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5.1066</v>
      </c>
      <c r="C70" s="2">
        <v>4.168</v>
      </c>
      <c r="D70" s="2">
        <v>1.031</v>
      </c>
      <c r="E70" s="2">
        <v>-0.014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5.0383</v>
      </c>
      <c r="C71" s="2">
        <v>4.1816</v>
      </c>
      <c r="D71" s="2">
        <v>1.0395</v>
      </c>
      <c r="E71" s="2">
        <v>-0.0207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5.0672</v>
      </c>
      <c r="C72" s="2">
        <v>4.1496</v>
      </c>
      <c r="D72" s="2">
        <v>1.0316</v>
      </c>
      <c r="E72" s="2">
        <v>-0.0225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4.9748</v>
      </c>
      <c r="C73" s="2">
        <v>4.1146</v>
      </c>
      <c r="D73" s="2">
        <v>1.0444</v>
      </c>
      <c r="E73" s="2">
        <v>-0.0158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4.9721</v>
      </c>
      <c r="C74" s="2">
        <v>4.134</v>
      </c>
      <c r="D74" s="2">
        <v>1.0416</v>
      </c>
      <c r="E74" s="2">
        <v>-0.0262</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4.9444</v>
      </c>
      <c r="C75" s="2">
        <v>4.0541</v>
      </c>
      <c r="D75" s="2">
        <v>1.044</v>
      </c>
      <c r="E75" s="2">
        <v>-0.0159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4.8649</v>
      </c>
      <c r="C76" s="2">
        <v>4.0732</v>
      </c>
      <c r="D76" s="2">
        <v>1.0535</v>
      </c>
      <c r="E76" s="2">
        <v>-0.0195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4.8919</v>
      </c>
      <c r="C77" s="2">
        <v>4.0311</v>
      </c>
      <c r="D77" s="2">
        <v>1.0484</v>
      </c>
      <c r="E77" s="2">
        <v>-0.0203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4.8004</v>
      </c>
      <c r="C78" s="2">
        <v>3.996</v>
      </c>
      <c r="D78" s="2">
        <v>1.0606</v>
      </c>
      <c r="E78" s="2">
        <v>-0.0136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4.7915</v>
      </c>
      <c r="C79" s="2">
        <v>4.0162</v>
      </c>
      <c r="D79" s="2">
        <v>1.0589</v>
      </c>
      <c r="E79" s="2">
        <v>-0.0214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4.7663</v>
      </c>
      <c r="C80" s="2">
        <v>3.9488</v>
      </c>
      <c r="D80" s="2">
        <v>1.0623</v>
      </c>
      <c r="E80" s="2">
        <v>-0.0124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4.6911</v>
      </c>
      <c r="C81" s="2">
        <v>3.956</v>
      </c>
      <c r="D81" s="2">
        <v>1.0715</v>
      </c>
      <c r="E81" s="2">
        <v>-0.0144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4.709</v>
      </c>
      <c r="C82" s="2">
        <v>3.9366</v>
      </c>
      <c r="D82" s="2">
        <v>1.0668</v>
      </c>
      <c r="E82" s="2">
        <v>-0.0142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4.6389</v>
      </c>
      <c r="C83" s="2">
        <v>3.8905</v>
      </c>
      <c r="D83" s="2">
        <v>1.0788</v>
      </c>
      <c r="E83" s="2">
        <v>-0.0066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4.6093</v>
      </c>
      <c r="C84" s="2">
        <v>3.9044</v>
      </c>
      <c r="D84" s="2">
        <v>1.0797</v>
      </c>
      <c r="E84" s="2">
        <v>-0.0137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4.5969</v>
      </c>
      <c r="C85" s="2">
        <v>3.8642</v>
      </c>
      <c r="D85" s="2">
        <v>1.0805</v>
      </c>
      <c r="E85" s="2">
        <v>-0.0083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4.5225</v>
      </c>
      <c r="C86" s="2">
        <v>3.856</v>
      </c>
      <c r="D86" s="2">
        <v>1.0883</v>
      </c>
      <c r="E86" s="2">
        <v>-0.0056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4.5273</v>
      </c>
      <c r="C87" s="2">
        <v>3.851</v>
      </c>
      <c r="D87" s="2">
        <v>1.0861</v>
      </c>
      <c r="E87" s="2">
        <v>-0.0094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4.465</v>
      </c>
      <c r="C88" s="2">
        <v>3.8129</v>
      </c>
      <c r="D88" s="2">
        <v>1.0943</v>
      </c>
      <c r="E88" s="2">
        <v>-0.0022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4.4188</v>
      </c>
      <c r="C89" s="2">
        <v>3.8395</v>
      </c>
      <c r="D89" s="2">
        <v>1.0975</v>
      </c>
      <c r="E89" s="2">
        <v>-0.0091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4.422</v>
      </c>
      <c r="C90" s="2">
        <v>3.8174</v>
      </c>
      <c r="D90" s="2">
        <v>1.0946</v>
      </c>
      <c r="E90" s="2">
        <v>-0.006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4.3479</v>
      </c>
      <c r="C91" s="2">
        <v>3.7899</v>
      </c>
      <c r="D91" s="2">
        <v>1.1045</v>
      </c>
      <c r="E91" s="2">
        <v>-0.0029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4.3385</v>
      </c>
      <c r="C92" s="2">
        <v>3.8226</v>
      </c>
      <c r="D92" s="2">
        <v>1.1017</v>
      </c>
      <c r="E92" s="2">
        <v>-0.0122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4.3073</v>
      </c>
      <c r="C93" s="2">
        <v>3.7741</v>
      </c>
      <c r="D93" s="2">
        <v>1.105</v>
      </c>
      <c r="E93" s="2">
        <v>-0.004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4.2407</v>
      </c>
      <c r="C94" s="2">
        <v>3.7968</v>
      </c>
      <c r="D94" s="2">
        <v>1.1107</v>
      </c>
      <c r="E94" s="2">
        <v>-0.0127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4.2602</v>
      </c>
      <c r="C95" s="2">
        <v>3.786</v>
      </c>
      <c r="D95" s="2">
        <v>1.1039</v>
      </c>
      <c r="E95" s="2">
        <v>-0.0109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4.1733</v>
      </c>
      <c r="C96" s="2">
        <v>3.7589</v>
      </c>
      <c r="D96" s="2">
        <v>1.1166</v>
      </c>
      <c r="E96" s="2">
        <v>-0.0076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4.1734</v>
      </c>
      <c r="C97" s="2">
        <v>3.7996</v>
      </c>
      <c r="D97" s="2">
        <v>1.1107</v>
      </c>
      <c r="E97" s="2">
        <v>-0.0203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4.1468</v>
      </c>
      <c r="C98" s="2">
        <v>3.7306</v>
      </c>
      <c r="D98" s="2">
        <v>1.1132</v>
      </c>
      <c r="E98" s="2">
        <v>-0.0096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4.078</v>
      </c>
      <c r="C99" s="2">
        <v>3.7563</v>
      </c>
      <c r="D99" s="2">
        <v>1.1186</v>
      </c>
      <c r="E99" s="2">
        <v>-0.0178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4.1135</v>
      </c>
      <c r="C100" s="2">
        <v>3.7362</v>
      </c>
      <c r="D100" s="2">
        <v>1.1097</v>
      </c>
      <c r="E100" s="2">
        <v>-0.0159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4.0319</v>
      </c>
      <c r="C101" s="2">
        <v>3.6911</v>
      </c>
      <c r="D101" s="2">
        <v>1.1226</v>
      </c>
      <c r="E101" s="2">
        <v>-0.0102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4.0156</v>
      </c>
      <c r="C102" s="2">
        <v>3.7113</v>
      </c>
      <c r="D102" s="2">
        <v>1.1182</v>
      </c>
      <c r="E102" s="2">
        <v>-0.0197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3.994</v>
      </c>
      <c r="C103" s="2">
        <v>3.6465</v>
      </c>
      <c r="D103" s="2">
        <v>1.1221</v>
      </c>
      <c r="E103" s="2">
        <v>-0.0082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3.9324</v>
      </c>
      <c r="C104" s="2">
        <v>3.6539</v>
      </c>
      <c r="D104" s="2">
        <v>1.1293</v>
      </c>
      <c r="E104" s="2">
        <v>-0.0134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3.9622</v>
      </c>
      <c r="C105" s="2">
        <v>3.6178</v>
      </c>
      <c r="D105" s="2">
        <v>1.123</v>
      </c>
      <c r="E105" s="2">
        <v>-0.0089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3.8821</v>
      </c>
      <c r="C106" s="2">
        <v>3.5647</v>
      </c>
      <c r="D106" s="2">
        <v>1.1362</v>
      </c>
      <c r="E106" s="2">
        <v>-0.0011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3.8652</v>
      </c>
      <c r="C107" s="2">
        <v>3.5588</v>
      </c>
      <c r="D107" s="2">
        <v>1.1335</v>
      </c>
      <c r="E107" s="2">
        <v>-0.0037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3.8462</v>
      </c>
      <c r="C108" s="2">
        <v>3.4866</v>
      </c>
      <c r="D108" s="2">
        <v>1.1382</v>
      </c>
      <c r="E108" s="2">
        <v>0.0102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3.7834</v>
      </c>
      <c r="C109" s="2">
        <v>3.4483</v>
      </c>
      <c r="D109" s="2">
        <v>1.1456</v>
      </c>
      <c r="E109" s="2">
        <v>0.0149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3.7957</v>
      </c>
      <c r="C110" s="2">
        <v>3.3954</v>
      </c>
      <c r="D110" s="2">
        <v>1.1408</v>
      </c>
      <c r="E110" s="2">
        <v>0.0234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3.7418</v>
      </c>
      <c r="C111" s="2">
        <v>3.3081</v>
      </c>
      <c r="D111" s="2">
        <v>1.1509</v>
      </c>
      <c r="E111" s="2">
        <v>0.041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3.7204</v>
      </c>
      <c r="C112" s="2">
        <v>3.2666</v>
      </c>
      <c r="D112" s="2">
        <v>1.1476</v>
      </c>
      <c r="E112" s="2">
        <v>0.0464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3.7549</v>
      </c>
      <c r="C113" s="2">
        <v>3.1889</v>
      </c>
      <c r="D113" s="2">
        <v>1.138</v>
      </c>
      <c r="E113" s="2">
        <v>0.0625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3.7245</v>
      </c>
      <c r="C114" s="2">
        <v>3.1131</v>
      </c>
      <c r="D114" s="2">
        <v>1.138</v>
      </c>
      <c r="E114" s="2">
        <v>0.0733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3.7729</v>
      </c>
      <c r="C115" s="2">
        <v>3.0944</v>
      </c>
      <c r="D115" s="2">
        <v>1.1209</v>
      </c>
      <c r="E115" s="2">
        <v>0.0718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3.7953</v>
      </c>
      <c r="C116" s="2">
        <v>3.0194</v>
      </c>
      <c r="D116" s="2">
        <v>1.1129</v>
      </c>
      <c r="E116" s="2">
        <v>0.0839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3.7988</v>
      </c>
      <c r="C117" s="2">
        <v>3.029</v>
      </c>
      <c r="D117" s="2">
        <v>1.1055</v>
      </c>
      <c r="E117" s="2">
        <v>0.0733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3.8731</v>
      </c>
      <c r="C118" s="2">
        <v>3.0105</v>
      </c>
      <c r="D118" s="2">
        <v>1.0902</v>
      </c>
      <c r="E118" s="2">
        <v>0.07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3.8283</v>
      </c>
      <c r="C119" s="2">
        <v>2.9961</v>
      </c>
      <c r="D119" s="2">
        <v>1.0961</v>
      </c>
      <c r="E119" s="2">
        <v>0.0685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3.8757</v>
      </c>
      <c r="C120" s="2">
        <v>3.0572</v>
      </c>
      <c r="D120" s="2">
        <v>1.0843</v>
      </c>
      <c r="E120" s="2">
        <v>0.0491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3.8778</v>
      </c>
      <c r="C121" s="2">
        <v>3.0204</v>
      </c>
      <c r="D121" s="2">
        <v>1.0863</v>
      </c>
      <c r="E121" s="2">
        <v>0.053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3.8299</v>
      </c>
      <c r="C122" s="2">
        <v>3.0832</v>
      </c>
      <c r="D122" s="2">
        <v>1.0929</v>
      </c>
      <c r="E122" s="2">
        <v>0.035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3.8785</v>
      </c>
      <c r="C123" s="2">
        <v>3.0921</v>
      </c>
      <c r="D123" s="2">
        <v>1.0834</v>
      </c>
      <c r="E123" s="2">
        <v>0.0309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3.8033</v>
      </c>
      <c r="C124" s="2">
        <v>3.0901</v>
      </c>
      <c r="D124" s="2">
        <v>1.0983</v>
      </c>
      <c r="E124" s="2">
        <v>0.0284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3.807</v>
      </c>
      <c r="C125" s="2">
        <v>3.1611</v>
      </c>
      <c r="D125" s="2">
        <v>1.0932</v>
      </c>
      <c r="E125" s="2">
        <v>0.0136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3.7724</v>
      </c>
      <c r="C126" s="2">
        <v>3.0906</v>
      </c>
      <c r="D126" s="2">
        <v>1.0994</v>
      </c>
      <c r="E126" s="2">
        <v>0.028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3.6979</v>
      </c>
      <c r="C127" s="2">
        <v>3.1505</v>
      </c>
      <c r="D127" s="2">
        <v>1.1034</v>
      </c>
      <c r="E127" s="2">
        <v>0.012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3.777</v>
      </c>
      <c r="C128" s="2">
        <v>3.1244</v>
      </c>
      <c r="D128" s="2">
        <v>1.0799</v>
      </c>
      <c r="E128" s="2">
        <v>0.0151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3.737</v>
      </c>
      <c r="C129" s="2">
        <v>3.0841</v>
      </c>
      <c r="D129" s="2">
        <v>1.0853</v>
      </c>
      <c r="E129" s="2">
        <v>0.0061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3.761</v>
      </c>
      <c r="C130" s="2">
        <v>3.2015</v>
      </c>
      <c r="D130" s="2">
        <v>1.0837</v>
      </c>
      <c r="E130" s="2">
        <v>-0.0263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3.7433</v>
      </c>
      <c r="C131" s="2">
        <v>3.1803</v>
      </c>
      <c r="D131" s="2">
        <v>1.0926</v>
      </c>
      <c r="E131" s="2">
        <v>-0.0215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3.6658</v>
      </c>
      <c r="C132" s="2">
        <v>3.2234</v>
      </c>
      <c r="D132" s="2">
        <v>1.1056</v>
      </c>
      <c r="E132" s="2">
        <v>-0.0336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3.6859</v>
      </c>
      <c r="C133" s="2">
        <v>3.2403</v>
      </c>
      <c r="D133" s="2">
        <v>1.1017</v>
      </c>
      <c r="E133" s="2">
        <v>-0.0354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3.6285</v>
      </c>
      <c r="C134" s="2">
        <v>3.2081</v>
      </c>
      <c r="D134" s="2">
        <v>1.1143</v>
      </c>
      <c r="E134" s="2">
        <v>-0.0309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3.6</v>
      </c>
      <c r="C135" s="2">
        <v>3.2509</v>
      </c>
      <c r="D135" s="2">
        <v>1.1135</v>
      </c>
      <c r="E135" s="2">
        <v>-0.0433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3.6071</v>
      </c>
      <c r="C136" s="2">
        <v>3.2235</v>
      </c>
      <c r="D136" s="2">
        <v>1.1133</v>
      </c>
      <c r="E136" s="2">
        <v>-0.0364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3.5384</v>
      </c>
      <c r="C137" s="2">
        <v>3.2188</v>
      </c>
      <c r="D137" s="2">
        <v>1.1229</v>
      </c>
      <c r="E137" s="2">
        <v>-0.0416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3.5595</v>
      </c>
      <c r="C138" s="2">
        <v>3.2493</v>
      </c>
      <c r="D138" s="2">
        <v>1.1158</v>
      </c>
      <c r="E138" s="2">
        <v>-0.047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3.5298</v>
      </c>
      <c r="C139" s="2">
        <v>3.198</v>
      </c>
      <c r="D139" s="2">
        <v>1.1235</v>
      </c>
      <c r="E139" s="2">
        <v>-0.0384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3.4858</v>
      </c>
      <c r="C140" s="2">
        <v>3.2308</v>
      </c>
      <c r="D140" s="2">
        <v>1.1265</v>
      </c>
      <c r="E140" s="2">
        <v>-0.0512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3.5168</v>
      </c>
      <c r="C141" s="2">
        <v>3.2139</v>
      </c>
      <c r="D141" s="2">
        <v>1.1209</v>
      </c>
      <c r="E141" s="2">
        <v>-0.0456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3.4519</v>
      </c>
      <c r="C142" s="2">
        <v>3.1764</v>
      </c>
      <c r="D142" s="2">
        <v>1.134</v>
      </c>
      <c r="E142" s="2">
        <v>-0.0462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3.4581</v>
      </c>
      <c r="C143" s="2">
        <v>3.234</v>
      </c>
      <c r="D143" s="2">
        <v>1.1258</v>
      </c>
      <c r="E143" s="2">
        <v>-0.0587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3.4648</v>
      </c>
      <c r="C144" s="2">
        <v>3.1612</v>
      </c>
      <c r="D144" s="2">
        <v>1.1288</v>
      </c>
      <c r="E144" s="2">
        <v>-0.044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3.3862</v>
      </c>
      <c r="C145" s="2">
        <v>3.1896</v>
      </c>
      <c r="D145" s="2">
        <v>1.1378</v>
      </c>
      <c r="E145" s="2">
        <v>-0.0594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3.4518</v>
      </c>
      <c r="C146" s="2">
        <v>3.2051</v>
      </c>
      <c r="D146" s="2">
        <v>1.1236</v>
      </c>
      <c r="E146" s="2">
        <v>-0.056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3.3779</v>
      </c>
      <c r="C147" s="2">
        <v>3.1376</v>
      </c>
      <c r="D147" s="2">
        <v>1.1412</v>
      </c>
      <c r="E147" s="2">
        <v>-0.0504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3.3921</v>
      </c>
      <c r="C148" s="2">
        <v>3.2205</v>
      </c>
      <c r="D148" s="2">
        <v>1.1302</v>
      </c>
      <c r="E148" s="2">
        <v>-0.0666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3.4159</v>
      </c>
      <c r="C149" s="2">
        <v>3.1391</v>
      </c>
      <c r="D149" s="2">
        <v>1.1318</v>
      </c>
      <c r="E149" s="2">
        <v>-0.0489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3.3399</v>
      </c>
      <c r="C150" s="2">
        <v>3.1713</v>
      </c>
      <c r="D150" s="2">
        <v>1.142</v>
      </c>
      <c r="E150" s="2">
        <v>-0.0654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3.4108</v>
      </c>
      <c r="C151" s="2">
        <v>3.1808</v>
      </c>
      <c r="D151" s="2">
        <v>1.1273</v>
      </c>
      <c r="E151" s="2">
        <v>-0.0612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3.3535</v>
      </c>
      <c r="C152" s="2">
        <v>3.1188</v>
      </c>
      <c r="D152" s="2">
        <v>1.1434</v>
      </c>
      <c r="E152" s="2">
        <v>-0.0547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3.3641</v>
      </c>
      <c r="C153" s="2">
        <v>3.1862</v>
      </c>
      <c r="D153" s="2">
        <v>1.1343</v>
      </c>
      <c r="E153" s="2">
        <v>-0.0683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3.383</v>
      </c>
      <c r="C154" s="2">
        <v>3.1179</v>
      </c>
      <c r="D154" s="2">
        <v>1.1366</v>
      </c>
      <c r="E154" s="2">
        <v>-0.0512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3.3133</v>
      </c>
      <c r="C155" s="2">
        <v>3.1505</v>
      </c>
      <c r="D155" s="2">
        <v>1.144</v>
      </c>
      <c r="E155" s="2">
        <v>-0.0644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3.3637</v>
      </c>
      <c r="C156" s="2">
        <v>3.1549</v>
      </c>
      <c r="D156" s="2">
        <v>1.1322</v>
      </c>
      <c r="E156" s="2">
        <v>-0.0598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3.3037</v>
      </c>
      <c r="C157" s="2">
        <v>3.0983</v>
      </c>
      <c r="D157" s="2">
        <v>1.1474</v>
      </c>
      <c r="E157" s="2">
        <v>-0.0553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3.3004</v>
      </c>
      <c r="C158" s="2">
        <v>3.1454</v>
      </c>
      <c r="D158" s="2">
        <v>1.1415</v>
      </c>
      <c r="E158" s="2">
        <v>-0.067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3.3011</v>
      </c>
      <c r="C159" s="2">
        <v>3.0952</v>
      </c>
      <c r="D159" s="2">
        <v>1.149</v>
      </c>
      <c r="E159" s="2">
        <v>-0.0582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3.2291</v>
      </c>
      <c r="C160" s="2">
        <v>3.0846</v>
      </c>
      <c r="D160" s="2">
        <v>1.1652</v>
      </c>
      <c r="E160" s="2">
        <v>-0.0636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3.2257</v>
      </c>
      <c r="C161" s="2">
        <v>3.091</v>
      </c>
      <c r="D161" s="2">
        <v>1.1664</v>
      </c>
      <c r="E161" s="2">
        <v>-0.0634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3.1847</v>
      </c>
      <c r="C162" s="2">
        <v>3.0237</v>
      </c>
      <c r="D162" s="2">
        <v>1.1793</v>
      </c>
      <c r="E162" s="2">
        <v>-0.0493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3.1357</v>
      </c>
      <c r="C163" s="2">
        <v>3.0167</v>
      </c>
      <c r="D163" s="2">
        <v>1.1863</v>
      </c>
      <c r="E163" s="2">
        <v>-0.0523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3.127</v>
      </c>
      <c r="C164" s="2">
        <v>2.9884</v>
      </c>
      <c r="D164" s="2">
        <v>1.189</v>
      </c>
      <c r="E164" s="2">
        <v>-0.0475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3.0677</v>
      </c>
      <c r="C165" s="2">
        <v>2.938</v>
      </c>
      <c r="D165" s="2">
        <v>1.2055</v>
      </c>
      <c r="E165" s="2">
        <v>-0.0448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3.0194</v>
      </c>
      <c r="C166" s="2">
        <v>2.9469</v>
      </c>
      <c r="D166" s="2">
        <v>1.2152</v>
      </c>
      <c r="E166" s="2">
        <v>-0.0539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3.0042</v>
      </c>
      <c r="C167" s="2">
        <v>2.8933</v>
      </c>
      <c r="D167" s="2">
        <v>1.2267</v>
      </c>
      <c r="E167" s="2">
        <v>-0.0431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2.9115</v>
      </c>
      <c r="C168" s="2">
        <v>2.8761</v>
      </c>
      <c r="D168" s="2">
        <v>1.2506</v>
      </c>
      <c r="E168" s="2">
        <v>-0.0503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2.8982</v>
      </c>
      <c r="C169" s="2">
        <v>2.8724</v>
      </c>
      <c r="D169" s="2">
        <v>1.2549</v>
      </c>
      <c r="E169" s="2">
        <v>-0.0506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2.826</v>
      </c>
      <c r="C170" s="2">
        <v>2.7923</v>
      </c>
      <c r="D170" s="2">
        <v>1.2834</v>
      </c>
      <c r="E170" s="2">
        <v>-0.0387</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2.7573</v>
      </c>
      <c r="C171" s="2">
        <v>2.8076</v>
      </c>
      <c r="D171" s="2">
        <v>1.2971</v>
      </c>
      <c r="E171" s="2">
        <v>-0.0525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2.7423</v>
      </c>
      <c r="C172" s="2">
        <v>2.7329</v>
      </c>
      <c r="D172" s="2">
        <v>1.3124</v>
      </c>
      <c r="E172" s="2">
        <v>-0.0314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2.6326</v>
      </c>
      <c r="C173" s="2">
        <v>2.7016</v>
      </c>
      <c r="D173" s="2">
        <v>1.3457</v>
      </c>
      <c r="E173" s="2">
        <v>-0.0396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2.6376</v>
      </c>
      <c r="C174" s="2">
        <v>2.6829</v>
      </c>
      <c r="D174" s="2">
        <v>1.3476</v>
      </c>
      <c r="E174" s="2">
        <v>-0.0298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2.5634</v>
      </c>
      <c r="C175" s="2">
        <v>2.5774</v>
      </c>
      <c r="D175" s="2">
        <v>1.3845</v>
      </c>
      <c r="E175" s="2">
        <v>-0.01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2.5078</v>
      </c>
      <c r="C176" s="2">
        <v>2.5862</v>
      </c>
      <c r="D176" s="2">
        <v>1.3976</v>
      </c>
      <c r="E176" s="2">
        <v>-0.0192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2.5099</v>
      </c>
      <c r="C177" s="2">
        <v>2.4868</v>
      </c>
      <c r="D177" s="2">
        <v>1.4131</v>
      </c>
      <c r="E177" s="2">
        <v>0.0178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2.4225</v>
      </c>
      <c r="C178" s="2">
        <v>2.4357</v>
      </c>
      <c r="D178" s="2">
        <v>1.4474</v>
      </c>
      <c r="E178" s="2">
        <v>0.0212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2.4477</v>
      </c>
      <c r="C179" s="2">
        <v>2.3928</v>
      </c>
      <c r="D179" s="2">
        <v>1.4447</v>
      </c>
      <c r="E179" s="2">
        <v>0.0473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2.3977</v>
      </c>
      <c r="C180" s="2">
        <v>2.2722</v>
      </c>
      <c r="D180" s="2">
        <v>1.4799</v>
      </c>
      <c r="E180" s="2">
        <v>0.0856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2.384</v>
      </c>
      <c r="C181" s="2">
        <v>2.2503</v>
      </c>
      <c r="D181" s="2">
        <v>1.4838</v>
      </c>
      <c r="E181" s="2">
        <v>0.0975</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2.4104</v>
      </c>
      <c r="C182" s="2">
        <v>2.138</v>
      </c>
      <c r="D182" s="2">
        <v>1.4887</v>
      </c>
      <c r="E182" s="2">
        <v>0.1544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2.3789</v>
      </c>
      <c r="C183" s="2">
        <v>2.0694</v>
      </c>
      <c r="D183" s="2">
        <v>1.5049</v>
      </c>
      <c r="E183" s="2">
        <v>0.1806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2.4288</v>
      </c>
      <c r="C184" s="2">
        <v>1.9919</v>
      </c>
      <c r="D184" s="2">
        <v>1.4869</v>
      </c>
      <c r="E184" s="2">
        <v>0.227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2.4339</v>
      </c>
      <c r="C185" s="2">
        <v>1.8837</v>
      </c>
      <c r="D185" s="2">
        <v>1.4881</v>
      </c>
      <c r="E185" s="2">
        <v>0.281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2.4696</v>
      </c>
      <c r="C186" s="2">
        <v>1.8283</v>
      </c>
      <c r="D186" s="2">
        <v>1.4674</v>
      </c>
      <c r="E186" s="2">
        <v>0.3128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2.5284</v>
      </c>
      <c r="C187" s="2">
        <v>1.7225</v>
      </c>
      <c r="D187" s="2">
        <v>1.4382</v>
      </c>
      <c r="E187" s="2">
        <v>0.3695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2.554</v>
      </c>
      <c r="C188" s="2">
        <v>1.6452</v>
      </c>
      <c r="D188" s="2">
        <v>1.4166</v>
      </c>
      <c r="E188" s="2">
        <v>0.4058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2.6249</v>
      </c>
      <c r="C189" s="2">
        <v>1.5772</v>
      </c>
      <c r="D189" s="2">
        <v>1.3724</v>
      </c>
      <c r="E189" s="2">
        <v>0.4391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2.6774</v>
      </c>
      <c r="C190" s="2">
        <v>1.4845</v>
      </c>
      <c r="D190" s="2">
        <v>1.3358</v>
      </c>
      <c r="E190" s="2">
        <v>0.4784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2.7325</v>
      </c>
      <c r="C191" s="2">
        <v>1.4319</v>
      </c>
      <c r="D191" s="2">
        <v>1.2981</v>
      </c>
      <c r="E191" s="2">
        <v>0.4934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2.8148</v>
      </c>
      <c r="C192" s="2">
        <v>1.3687</v>
      </c>
      <c r="D192" s="2">
        <v>1.248</v>
      </c>
      <c r="E192" s="2">
        <v>0.5115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2.8607</v>
      </c>
      <c r="C193" s="2">
        <v>1.2985</v>
      </c>
      <c r="D193" s="2">
        <v>1.2155</v>
      </c>
      <c r="E193" s="2">
        <v>0.5308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2.9314</v>
      </c>
      <c r="C194" s="2">
        <v>1.2742</v>
      </c>
      <c r="D194" s="2">
        <v>1.1761</v>
      </c>
      <c r="E194" s="2">
        <v>0.5248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3.0095</v>
      </c>
      <c r="C195" s="2">
        <v>1.2101</v>
      </c>
      <c r="D195" s="2">
        <v>1.1329</v>
      </c>
      <c r="E195" s="2">
        <v>0.5367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3.042</v>
      </c>
      <c r="C196" s="2">
        <v>1.1894</v>
      </c>
      <c r="D196" s="2">
        <v>1.1153</v>
      </c>
      <c r="E196" s="2">
        <v>0.5307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3.1418</v>
      </c>
      <c r="C197" s="2">
        <v>1.1727</v>
      </c>
      <c r="D197" s="2">
        <v>1.0737</v>
      </c>
      <c r="E197" s="2">
        <v>0.5198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3.1626</v>
      </c>
      <c r="C198" s="2">
        <v>1.1242</v>
      </c>
      <c r="D198" s="2">
        <v>1.0572</v>
      </c>
      <c r="E198" s="2">
        <v>0.5262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3.2277</v>
      </c>
      <c r="C199" s="2">
        <v>1.1517</v>
      </c>
      <c r="D199" s="2">
        <v>1.0369</v>
      </c>
      <c r="E199" s="2">
        <v>0.5009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3.296</v>
      </c>
      <c r="C200" s="2">
        <v>1.1008</v>
      </c>
      <c r="D200" s="2">
        <v>1.0064</v>
      </c>
      <c r="E200" s="2">
        <v>0.5044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3.2986</v>
      </c>
      <c r="C201" s="2">
        <v>1.1219</v>
      </c>
      <c r="D201" s="2">
        <v>1.0078</v>
      </c>
      <c r="E201" s="2">
        <v>0.4901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3.3958</v>
      </c>
      <c r="C202" s="2">
        <v>1.1231</v>
      </c>
      <c r="D202" s="2">
        <v>0.9768</v>
      </c>
      <c r="E202" s="2">
        <v>0.4735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3.3863</v>
      </c>
      <c r="C203" s="2">
        <v>1.0948</v>
      </c>
      <c r="D203" s="2">
        <v>0.976</v>
      </c>
      <c r="E203" s="2">
        <v>0.4781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3.442</v>
      </c>
      <c r="C204" s="2">
        <v>1.1606</v>
      </c>
      <c r="D204" s="2">
        <v>0.9664</v>
      </c>
      <c r="E204" s="2">
        <v>0.4481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