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<sst xmlns="http://schemas.openxmlformats.org/spreadsheetml/2006/main" count="17">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</sst>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7.4751</v>
      </c>
      <c r="C4" s="2">
        <v>9.9214</v>
      </c>
      <c r="D4" s="2">
        <v>1.1586</v>
      </c>
      <c r="E4" s="2">
        <v>0.1021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7.2702</v>
      </c>
      <c r="C5" s="2">
        <v>9.7044</v>
      </c>
      <c r="D5" s="2">
        <v>1.154</v>
      </c>
      <c r="E5" s="2">
        <v>0.0996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7.1</v>
      </c>
      <c r="C6" s="2">
        <v>9.5071</v>
      </c>
      <c r="D6" s="2">
        <v>1.1599</v>
      </c>
      <c r="E6" s="2">
        <v>0.0898</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6.9433</v>
      </c>
      <c r="C7" s="2">
        <v>9.3015</v>
      </c>
      <c r="D7" s="2">
        <v>1.1641</v>
      </c>
      <c r="E7" s="2">
        <v>0.0879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6.768</v>
      </c>
      <c r="C8" s="2">
        <v>9.1165</v>
      </c>
      <c r="D8" s="2">
        <v>1.1645</v>
      </c>
      <c r="E8" s="2">
        <v>0.0749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6.6538</v>
      </c>
      <c r="C9" s="2">
        <v>8.942</v>
      </c>
      <c r="D9" s="2">
        <v>1.1616</v>
      </c>
      <c r="E9" s="2">
        <v>0.0715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6.5007</v>
      </c>
      <c r="C10" s="2">
        <v>8.7634</v>
      </c>
      <c r="D10" s="2">
        <v>1.1586</v>
      </c>
      <c r="E10" s="2">
        <v>0.0709</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6.3933</v>
      </c>
      <c r="C11" s="2">
        <v>8.6115</v>
      </c>
      <c r="D11" s="2">
        <v>1.1577</v>
      </c>
      <c r="E11" s="2">
        <v>0.0603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6.2718</v>
      </c>
      <c r="C12" s="2">
        <v>8.4434</v>
      </c>
      <c r="D12" s="2">
        <v>1.1469</v>
      </c>
      <c r="E12" s="2">
        <v>0.0677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6.1552</v>
      </c>
      <c r="C13" s="2">
        <v>8.3125</v>
      </c>
      <c r="D13" s="2">
        <v>1.152</v>
      </c>
      <c r="E13" s="2">
        <v>0.0584</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6.0897</v>
      </c>
      <c r="C14" s="2">
        <v>8.1625</v>
      </c>
      <c r="D14" s="2">
        <v>1.139</v>
      </c>
      <c r="E14" s="2">
        <v>0.0582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5.9701</v>
      </c>
      <c r="C15" s="2">
        <v>8.0262</v>
      </c>
      <c r="D15" s="2">
        <v>1.14</v>
      </c>
      <c r="E15" s="2">
        <v>0.0589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5.9089</v>
      </c>
      <c r="C16" s="2">
        <v>7.9158</v>
      </c>
      <c r="D16" s="2">
        <v>1.1308</v>
      </c>
      <c r="E16" s="2">
        <v>0.0499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5.8207</v>
      </c>
      <c r="C17" s="2">
        <v>7.763</v>
      </c>
      <c r="D17" s="2">
        <v>1.1286</v>
      </c>
      <c r="E17" s="2">
        <v>0.0565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5.7342</v>
      </c>
      <c r="C18" s="2">
        <v>7.6755</v>
      </c>
      <c r="D18" s="2">
        <v>1.1274</v>
      </c>
      <c r="E18" s="2">
        <v>0.047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5.6784</v>
      </c>
      <c r="C19" s="2">
        <v>7.5445</v>
      </c>
      <c r="D19" s="2">
        <v>1.1114</v>
      </c>
      <c r="E19" s="2">
        <v>0.0479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5.5813</v>
      </c>
      <c r="C20" s="2">
        <v>7.4459</v>
      </c>
      <c r="D20" s="2">
        <v>1.1152</v>
      </c>
      <c r="E20" s="2">
        <v>0.0543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5.5357</v>
      </c>
      <c r="C21" s="2">
        <v>7.3454</v>
      </c>
      <c r="D21" s="2">
        <v>1.1044</v>
      </c>
      <c r="E21" s="2">
        <v>0.0443</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5.4471</v>
      </c>
      <c r="C22" s="2">
        <v>7.22</v>
      </c>
      <c r="D22" s="2">
        <v>1.099</v>
      </c>
      <c r="E22" s="2">
        <v>0.0523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5.3819</v>
      </c>
      <c r="C23" s="2">
        <v>7.1514</v>
      </c>
      <c r="D23" s="2">
        <v>1.0958</v>
      </c>
      <c r="E23" s="2">
        <v>0.0493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5.3261</v>
      </c>
      <c r="C24" s="2">
        <v>7.0305</v>
      </c>
      <c r="D24" s="2">
        <v>1.0886</v>
      </c>
      <c r="E24" s="2">
        <v>0.0516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5.2382</v>
      </c>
      <c r="C25" s="2">
        <v>6.9433</v>
      </c>
      <c r="D25" s="2">
        <v>1.0899</v>
      </c>
      <c r="E25" s="2">
        <v>0.0503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5.1811</v>
      </c>
      <c r="C26" s="2">
        <v>6.8529</v>
      </c>
      <c r="D26" s="2">
        <v>1.0789</v>
      </c>
      <c r="E26" s="2">
        <v>0.0464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5.1018</v>
      </c>
      <c r="C27" s="2">
        <v>6.7541</v>
      </c>
      <c r="D27" s="2">
        <v>1.0785</v>
      </c>
      <c r="E27" s="2">
        <v>0.0511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5.0384</v>
      </c>
      <c r="C28" s="2">
        <v>6.6752</v>
      </c>
      <c r="D28" s="2">
        <v>1.0745</v>
      </c>
      <c r="E28" s="2">
        <v>0.0477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4.9667</v>
      </c>
      <c r="C29" s="2">
        <v>6.5768</v>
      </c>
      <c r="D29" s="2">
        <v>1.0751</v>
      </c>
      <c r="E29" s="2">
        <v>0.048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4.8916</v>
      </c>
      <c r="C30" s="2">
        <v>6.5023</v>
      </c>
      <c r="D30" s="2">
        <v>1.0748</v>
      </c>
      <c r="E30" s="2">
        <v>0.0476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4.8227</v>
      </c>
      <c r="C31" s="2">
        <v>6.4169</v>
      </c>
      <c r="D31" s="2">
        <v>1.074</v>
      </c>
      <c r="E31" s="2">
        <v>0.0451</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4.7579</v>
      </c>
      <c r="C32" s="2">
        <v>6.3395</v>
      </c>
      <c r="D32" s="2">
        <v>1.0792</v>
      </c>
      <c r="E32" s="2">
        <v>0.047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4.688</v>
      </c>
      <c r="C33" s="2">
        <v>6.2526</v>
      </c>
      <c r="D33" s="2">
        <v>1.0802</v>
      </c>
      <c r="E33" s="2">
        <v>0.0447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4.6171</v>
      </c>
      <c r="C34" s="2">
        <v>6.1777</v>
      </c>
      <c r="D34" s="2">
        <v>1.0865</v>
      </c>
      <c r="E34" s="2">
        <v>0.0439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4.5459</v>
      </c>
      <c r="C35" s="2">
        <v>6.0998</v>
      </c>
      <c r="D35" s="2">
        <v>1.0882</v>
      </c>
      <c r="E35" s="2">
        <v>0.0445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4.4731</v>
      </c>
      <c r="C36" s="2">
        <v>6.0297</v>
      </c>
      <c r="D36" s="2">
        <v>1.0943</v>
      </c>
      <c r="E36" s="2">
        <v>0.044</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4.4139</v>
      </c>
      <c r="C37" s="2">
        <v>5.9623</v>
      </c>
      <c r="D37" s="2">
        <v>1.0986</v>
      </c>
      <c r="E37" s="2">
        <v>0.0443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4.3366</v>
      </c>
      <c r="C38" s="2">
        <v>5.8887</v>
      </c>
      <c r="D38" s="2">
        <v>1.1066</v>
      </c>
      <c r="E38" s="2">
        <v>0.0464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4.2786</v>
      </c>
      <c r="C39" s="2">
        <v>5.8436</v>
      </c>
      <c r="D39" s="2">
        <v>1.1114</v>
      </c>
      <c r="E39" s="2">
        <v>0.0425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4.2196</v>
      </c>
      <c r="C40" s="2">
        <v>5.7661</v>
      </c>
      <c r="D40" s="2">
        <v>1.1176</v>
      </c>
      <c r="E40" s="2">
        <v>0.0465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4.1477</v>
      </c>
      <c r="C41" s="2">
        <v>5.7241</v>
      </c>
      <c r="D41" s="2">
        <v>1.1236</v>
      </c>
      <c r="E41" s="2">
        <v>0.0406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4.1109</v>
      </c>
      <c r="C42" s="2">
        <v>5.6613</v>
      </c>
      <c r="D42" s="2">
        <v>1.1248</v>
      </c>
      <c r="E42" s="2">
        <v>0.0431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4.0408</v>
      </c>
      <c r="C43" s="2">
        <v>5.6072</v>
      </c>
      <c r="D43" s="2">
        <v>1.134</v>
      </c>
      <c r="E43" s="2">
        <v>0.0446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4.0023</v>
      </c>
      <c r="C44" s="2">
        <v>5.5656</v>
      </c>
      <c r="D44" s="2">
        <v>1.1333</v>
      </c>
      <c r="E44" s="2">
        <v>0.0395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3.95</v>
      </c>
      <c r="C45" s="2">
        <v>5.5005</v>
      </c>
      <c r="D45" s="2">
        <v>1.1381</v>
      </c>
      <c r="E45" s="2">
        <v>0.0442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3.9038</v>
      </c>
      <c r="C46" s="2">
        <v>5.4713</v>
      </c>
      <c r="D46" s="2">
        <v>1.1402</v>
      </c>
      <c r="E46" s="2">
        <v>0.0374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3.8671</v>
      </c>
      <c r="C47" s="2">
        <v>5.4164</v>
      </c>
      <c r="D47" s="2">
        <v>1.1371</v>
      </c>
      <c r="E47" s="2">
        <v>0.038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3.8211</v>
      </c>
      <c r="C48" s="2">
        <v>5.3841</v>
      </c>
      <c r="D48" s="2">
        <v>1.1401</v>
      </c>
      <c r="E48" s="2">
        <v>0.0378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3.8003</v>
      </c>
      <c r="C49" s="2">
        <v>5.3442</v>
      </c>
      <c r="D49" s="2">
        <v>1.1337</v>
      </c>
      <c r="E49" s="2">
        <v>0.0348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3.7605</v>
      </c>
      <c r="C50" s="2">
        <v>5.2927</v>
      </c>
      <c r="D50" s="2">
        <v>1.1371</v>
      </c>
      <c r="E50" s="2">
        <v>0.0356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3.7311</v>
      </c>
      <c r="C51" s="2">
        <v>5.271</v>
      </c>
      <c r="D51" s="2">
        <v>1.1291</v>
      </c>
      <c r="E51" s="2">
        <v>0.0299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3.7031</v>
      </c>
      <c r="C52" s="2">
        <v>5.2239</v>
      </c>
      <c r="D52" s="2">
        <v>1.1264</v>
      </c>
      <c r="E52" s="2">
        <v>0.0305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3.6789</v>
      </c>
      <c r="C53" s="2">
        <v>5.1994</v>
      </c>
      <c r="D53" s="2">
        <v>1.125</v>
      </c>
      <c r="E53" s="2">
        <v>0.0261</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3.6646</v>
      </c>
      <c r="C54" s="2">
        <v>5.1557</v>
      </c>
      <c r="D54" s="2">
        <v>1.1178</v>
      </c>
      <c r="E54" s="2">
        <v>0.0219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3.6248</v>
      </c>
      <c r="C55" s="2">
        <v>5.1295</v>
      </c>
      <c r="D55" s="2">
        <v>1.1145</v>
      </c>
      <c r="E55" s="2">
        <v>0.0188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3.624</v>
      </c>
      <c r="C56" s="2">
        <v>5.1012</v>
      </c>
      <c r="D56" s="2">
        <v>1.1078</v>
      </c>
      <c r="E56" s="2">
        <v>0.0172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3.5935</v>
      </c>
      <c r="C57" s="2">
        <v>5.0599</v>
      </c>
      <c r="D57" s="2">
        <v>1.1073</v>
      </c>
      <c r="E57" s="2">
        <v>0.0132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3.5762</v>
      </c>
      <c r="C58" s="2">
        <v>5.031</v>
      </c>
      <c r="D58" s="2">
        <v>1.1009</v>
      </c>
      <c r="E58" s="2">
        <v>0.0073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3.5536</v>
      </c>
      <c r="C59" s="2">
        <v>4.9988</v>
      </c>
      <c r="D59" s="2">
        <v>1.0957</v>
      </c>
      <c r="E59" s="2">
        <v>0.0062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3.5372</v>
      </c>
      <c r="C60" s="2">
        <v>4.9676</v>
      </c>
      <c r="D60" s="2">
        <v>1.0946</v>
      </c>
      <c r="E60" s="2">
        <v>0.001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3.5232</v>
      </c>
      <c r="C61" s="2">
        <v>4.9265</v>
      </c>
      <c r="D61" s="2">
        <v>1.0896</v>
      </c>
      <c r="E61" s="2">
        <v>-0.0019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3.4894</v>
      </c>
      <c r="C62" s="2">
        <v>4.9016</v>
      </c>
      <c r="D62" s="2">
        <v>1.0868</v>
      </c>
      <c r="E62" s="2">
        <v>-0.007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3.4773</v>
      </c>
      <c r="C63" s="2">
        <v>4.8692</v>
      </c>
      <c r="D63" s="2">
        <v>1.082</v>
      </c>
      <c r="E63" s="2">
        <v>-0.0084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3.4488</v>
      </c>
      <c r="C64" s="2">
        <v>4.8438</v>
      </c>
      <c r="D64" s="2">
        <v>1.0814</v>
      </c>
      <c r="E64" s="2">
        <v>-0.0125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3.4309</v>
      </c>
      <c r="C65" s="2">
        <v>4.8036</v>
      </c>
      <c r="D65" s="2">
        <v>1.0783</v>
      </c>
      <c r="E65" s="2">
        <v>-0.0155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3.4028</v>
      </c>
      <c r="C66" s="2">
        <v>4.7691</v>
      </c>
      <c r="D66" s="2">
        <v>1.0782</v>
      </c>
      <c r="E66" s="2">
        <v>-0.0181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3.3845</v>
      </c>
      <c r="C67" s="2">
        <v>4.7455</v>
      </c>
      <c r="D67" s="2">
        <v>1.0752</v>
      </c>
      <c r="E67" s="2">
        <v>-0.0237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3.3597</v>
      </c>
      <c r="C68" s="2">
        <v>4.6925</v>
      </c>
      <c r="D68" s="2">
        <v>1.0742</v>
      </c>
      <c r="E68" s="2">
        <v>-0.0234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3.3343</v>
      </c>
      <c r="C69" s="2">
        <v>4.674</v>
      </c>
      <c r="D69" s="2">
        <v>1.0756</v>
      </c>
      <c r="E69" s="2">
        <v>-0.0283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3.3208</v>
      </c>
      <c r="C70" s="2">
        <v>4.6239</v>
      </c>
      <c r="D70" s="2">
        <v>1.0735</v>
      </c>
      <c r="E70" s="2">
        <v>-0.0282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3.278</v>
      </c>
      <c r="C71" s="2">
        <v>4.59</v>
      </c>
      <c r="D71" s="2">
        <v>1.0784</v>
      </c>
      <c r="E71" s="2">
        <v>-0.0321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3.2734</v>
      </c>
      <c r="C72" s="2">
        <v>4.5583</v>
      </c>
      <c r="D72" s="2">
        <v>1.0744</v>
      </c>
      <c r="E72" s="2">
        <v>-0.0344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3.2329</v>
      </c>
      <c r="C73" s="2">
        <v>4.5039</v>
      </c>
      <c r="D73" s="2">
        <v>1.0803</v>
      </c>
      <c r="E73" s="2">
        <v>-0.0322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3.2141</v>
      </c>
      <c r="C74" s="2">
        <v>4.4825</v>
      </c>
      <c r="D74" s="2">
        <v>1.0807</v>
      </c>
      <c r="E74" s="2">
        <v>-0.0381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3.1985</v>
      </c>
      <c r="C75" s="2">
        <v>4.4215</v>
      </c>
      <c r="D75" s="2">
        <v>1.0825</v>
      </c>
      <c r="E75" s="2">
        <v>-0.0339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3.1556</v>
      </c>
      <c r="C76" s="2">
        <v>4.3906</v>
      </c>
      <c r="D76" s="2">
        <v>1.0883</v>
      </c>
      <c r="E76" s="2">
        <v>-0.0355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3.1545</v>
      </c>
      <c r="C77" s="2">
        <v>4.3422</v>
      </c>
      <c r="D77" s="2">
        <v>1.0892</v>
      </c>
      <c r="E77" s="2">
        <v>-0.0348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3.1101</v>
      </c>
      <c r="C78" s="2">
        <v>4.2937</v>
      </c>
      <c r="D78" s="2">
        <v>1.0964</v>
      </c>
      <c r="E78" s="2">
        <v>-0.0323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3.0978</v>
      </c>
      <c r="C79" s="2">
        <v>4.2669</v>
      </c>
      <c r="D79" s="2">
        <v>1.0976</v>
      </c>
      <c r="E79" s="2">
        <v>-0.0337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3.0781</v>
      </c>
      <c r="C80" s="2">
        <v>4.2069</v>
      </c>
      <c r="D80" s="2">
        <v>1.102</v>
      </c>
      <c r="E80" s="2">
        <v>-0.0274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3.0464</v>
      </c>
      <c r="C81" s="2">
        <v>4.1761</v>
      </c>
      <c r="D81" s="2">
        <v>1.1077</v>
      </c>
      <c r="E81" s="2">
        <v>-0.0276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3.0387</v>
      </c>
      <c r="C82" s="2">
        <v>4.1348</v>
      </c>
      <c r="D82" s="2">
        <v>1.1088</v>
      </c>
      <c r="E82" s="2">
        <v>-0.0225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3.0126</v>
      </c>
      <c r="C83" s="2">
        <v>4.0884</v>
      </c>
      <c r="D83" s="2">
        <v>1.1173</v>
      </c>
      <c r="E83" s="2">
        <v>-0.0193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2.9934</v>
      </c>
      <c r="C84" s="2">
        <v>4.0546</v>
      </c>
      <c r="D84" s="2">
        <v>1.1192</v>
      </c>
      <c r="E84" s="2">
        <v>-0.0187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2.971</v>
      </c>
      <c r="C85" s="2">
        <v>4.0163</v>
      </c>
      <c r="D85" s="2">
        <v>1.1231</v>
      </c>
      <c r="E85" s="2">
        <v>-0.014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2.9475</v>
      </c>
      <c r="C86" s="2">
        <v>3.9866</v>
      </c>
      <c r="D86" s="2">
        <v>1.1253</v>
      </c>
      <c r="E86" s="2">
        <v>-0.0093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2.9335</v>
      </c>
      <c r="C87" s="2">
        <v>3.951</v>
      </c>
      <c r="D87" s="2">
        <v>1.1285</v>
      </c>
      <c r="E87" s="2">
        <v>-0.0071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2.906</v>
      </c>
      <c r="C88" s="2">
        <v>3.9218</v>
      </c>
      <c r="D88" s="2">
        <v>1.1322</v>
      </c>
      <c r="E88" s="2">
        <v>-0.0036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2.8808</v>
      </c>
      <c r="C89" s="2">
        <v>3.9021</v>
      </c>
      <c r="D89" s="2">
        <v>1.1347</v>
      </c>
      <c r="E89" s="2">
        <v>-0.0021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2.8641</v>
      </c>
      <c r="C90" s="2">
        <v>3.884</v>
      </c>
      <c r="D90" s="2">
        <v>1.1339</v>
      </c>
      <c r="E90" s="2">
        <v>-0.0002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2.8435</v>
      </c>
      <c r="C91" s="2">
        <v>3.8506</v>
      </c>
      <c r="D91" s="2">
        <v>1.1362</v>
      </c>
      <c r="E91" s="2">
        <v>0.0033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2.817</v>
      </c>
      <c r="C92" s="2">
        <v>3.8463</v>
      </c>
      <c r="D92" s="2">
        <v>1.1371</v>
      </c>
      <c r="E92" s="2">
        <v>-0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2.8072</v>
      </c>
      <c r="C93" s="2">
        <v>3.8224</v>
      </c>
      <c r="D93" s="2">
        <v>1.1347</v>
      </c>
      <c r="E93" s="2">
        <v>0.0026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2.7704</v>
      </c>
      <c r="C94" s="2">
        <v>3.808</v>
      </c>
      <c r="D94" s="2">
        <v>1.1368</v>
      </c>
      <c r="E94" s="2">
        <v>-0.0005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2.7635</v>
      </c>
      <c r="C95" s="2">
        <v>3.802</v>
      </c>
      <c r="D95" s="2">
        <v>1.1314</v>
      </c>
      <c r="E95" s="2">
        <v>-0.0004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2.7293</v>
      </c>
      <c r="C96" s="2">
        <v>3.7775</v>
      </c>
      <c r="D96" s="2">
        <v>1.1349</v>
      </c>
      <c r="E96" s="2">
        <v>0.0005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2.7078</v>
      </c>
      <c r="C97" s="2">
        <v>3.7847</v>
      </c>
      <c r="D97" s="2">
        <v>1.1313</v>
      </c>
      <c r="E97" s="2">
        <v>-0.0085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2.6959</v>
      </c>
      <c r="C98" s="2">
        <v>3.7534</v>
      </c>
      <c r="D98" s="2">
        <v>1.1275</v>
      </c>
      <c r="E98" s="2">
        <v>-0.0066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2.6605</v>
      </c>
      <c r="C99" s="2">
        <v>3.7499</v>
      </c>
      <c r="D99" s="2">
        <v>1.127</v>
      </c>
      <c r="E99" s="2">
        <v>-0.0121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2.664</v>
      </c>
      <c r="C100" s="2">
        <v>3.7349</v>
      </c>
      <c r="D100" s="2">
        <v>1.1193</v>
      </c>
      <c r="E100" s="2">
        <v>-0.0135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2.6331</v>
      </c>
      <c r="C101" s="2">
        <v>3.7087</v>
      </c>
      <c r="D101" s="2">
        <v>1.1222</v>
      </c>
      <c r="E101" s="2">
        <v>-0.0141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2.6116</v>
      </c>
      <c r="C102" s="2">
        <v>3.696</v>
      </c>
      <c r="D102" s="2">
        <v>1.1178</v>
      </c>
      <c r="E102" s="2">
        <v>-0.0214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2.5927</v>
      </c>
      <c r="C103" s="2">
        <v>3.6626</v>
      </c>
      <c r="D103" s="2">
        <v>1.1178</v>
      </c>
      <c r="E103" s="2">
        <v>-0.0199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2.5727</v>
      </c>
      <c r="C104" s="2">
        <v>3.6601</v>
      </c>
      <c r="D104" s="2">
        <v>1.117</v>
      </c>
      <c r="E104" s="2">
        <v>-0.0272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2.5824</v>
      </c>
      <c r="C105" s="2">
        <v>3.6263</v>
      </c>
      <c r="D105" s="2">
        <v>1.1122</v>
      </c>
      <c r="E105" s="2">
        <v>-0.0268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2.5461</v>
      </c>
      <c r="C106" s="2">
        <v>3.601</v>
      </c>
      <c r="D106" s="2">
        <v>1.1164</v>
      </c>
      <c r="E106" s="2">
        <v>-0.0299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2.5448</v>
      </c>
      <c r="C107" s="2">
        <v>3.578</v>
      </c>
      <c r="D107" s="2">
        <v>1.1112</v>
      </c>
      <c r="E107" s="2">
        <v>-0.0337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2.5283</v>
      </c>
      <c r="C108" s="2">
        <v>3.5404</v>
      </c>
      <c r="D108" s="2">
        <v>1.1145</v>
      </c>
      <c r="E108" s="2">
        <v>-0.0325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2.5153</v>
      </c>
      <c r="C109" s="2">
        <v>3.5184</v>
      </c>
      <c r="D109" s="2">
        <v>1.1146</v>
      </c>
      <c r="E109" s="2">
        <v>-0.0356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2.5137</v>
      </c>
      <c r="C110" s="2">
        <v>3.4803</v>
      </c>
      <c r="D110" s="2">
        <v>1.1149</v>
      </c>
      <c r="E110" s="2">
        <v>-0.0357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2.4911</v>
      </c>
      <c r="C111" s="2">
        <v>3.4465</v>
      </c>
      <c r="D111" s="2">
        <v>1.1214</v>
      </c>
      <c r="E111" s="2">
        <v>-0.0348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2.4803</v>
      </c>
      <c r="C112" s="2">
        <v>3.4151</v>
      </c>
      <c r="D112" s="2">
        <v>1.1225</v>
      </c>
      <c r="E112" s="2">
        <v>-0.0354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2.4802</v>
      </c>
      <c r="C113" s="2">
        <v>3.3891</v>
      </c>
      <c r="D113" s="2">
        <v>1.1248</v>
      </c>
      <c r="E113" s="2">
        <v>-0.0347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2.4631</v>
      </c>
      <c r="C114" s="2">
        <v>3.3494</v>
      </c>
      <c r="D114" s="2">
        <v>1.1295</v>
      </c>
      <c r="E114" s="2">
        <v>-0.033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2.4523</v>
      </c>
      <c r="C115" s="2">
        <v>3.3305</v>
      </c>
      <c r="D115" s="2">
        <v>1.1323</v>
      </c>
      <c r="E115" s="2">
        <v>-0.0346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2.4504</v>
      </c>
      <c r="C116" s="2">
        <v>3.2914</v>
      </c>
      <c r="D116" s="2">
        <v>1.1357</v>
      </c>
      <c r="E116" s="2">
        <v>-0.0299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2.4287</v>
      </c>
      <c r="C117" s="2">
        <v>3.2691</v>
      </c>
      <c r="D117" s="2">
        <v>1.1403</v>
      </c>
      <c r="E117" s="2">
        <v>-0.0303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2.4364</v>
      </c>
      <c r="C118" s="2">
        <v>3.2461</v>
      </c>
      <c r="D118" s="2">
        <v>1.1402</v>
      </c>
      <c r="E118" s="2">
        <v>-0.0298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2.4085</v>
      </c>
      <c r="C119" s="2">
        <v>3.2126</v>
      </c>
      <c r="D119" s="2">
        <v>1.1483</v>
      </c>
      <c r="E119" s="2">
        <v>-0.0241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2.3996</v>
      </c>
      <c r="C120" s="2">
        <v>3.2125</v>
      </c>
      <c r="D120" s="2">
        <v>1.1479</v>
      </c>
      <c r="E120" s="2">
        <v>-0.0286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2.4026</v>
      </c>
      <c r="C121" s="2">
        <v>3.1795</v>
      </c>
      <c r="D121" s="2">
        <v>1.1511</v>
      </c>
      <c r="E121" s="2">
        <v>-0.0213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2.3642</v>
      </c>
      <c r="C122" s="2">
        <v>3.1735</v>
      </c>
      <c r="D122" s="2">
        <v>1.1577</v>
      </c>
      <c r="E122" s="2">
        <v>-0.0245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2.3776</v>
      </c>
      <c r="C123" s="2">
        <v>3.161</v>
      </c>
      <c r="D123" s="2">
        <v>1.1531</v>
      </c>
      <c r="E123" s="2">
        <v>-0.0209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2.3428</v>
      </c>
      <c r="C124" s="2">
        <v>3.1353</v>
      </c>
      <c r="D124" s="2">
        <v>1.1613</v>
      </c>
      <c r="E124" s="2">
        <v>-0.0166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2.3333</v>
      </c>
      <c r="C125" s="2">
        <v>3.1497</v>
      </c>
      <c r="D125" s="2">
        <v>1.1577</v>
      </c>
      <c r="E125" s="2">
        <v>-0.0173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2.3237</v>
      </c>
      <c r="C126" s="2">
        <v>3.0973</v>
      </c>
      <c r="D126" s="2">
        <v>1.157</v>
      </c>
      <c r="E126" s="2">
        <v>-0.0017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2.2761</v>
      </c>
      <c r="C127" s="2">
        <v>3.1076</v>
      </c>
      <c r="D127" s="2">
        <v>1.1531</v>
      </c>
      <c r="E127" s="2">
        <v>-0.0077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2.3085</v>
      </c>
      <c r="C128" s="2">
        <v>3.0882</v>
      </c>
      <c r="D128" s="2">
        <v>1.1284</v>
      </c>
      <c r="E128" s="2">
        <v>-0.0041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2.29</v>
      </c>
      <c r="C129" s="2">
        <v>3.0552</v>
      </c>
      <c r="D129" s="2">
        <v>1.1244</v>
      </c>
      <c r="E129" s="2">
        <v>-0.0184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2.2804</v>
      </c>
      <c r="C130" s="2">
        <v>3.089</v>
      </c>
      <c r="D130" s="2">
        <v>1.1289</v>
      </c>
      <c r="E130" s="2">
        <v>-0.0414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2.2671</v>
      </c>
      <c r="C131" s="2">
        <v>3.066</v>
      </c>
      <c r="D131" s="2">
        <v>1.1356</v>
      </c>
      <c r="E131" s="2">
        <v>-0.0385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2.2333</v>
      </c>
      <c r="C132" s="2">
        <v>3.069</v>
      </c>
      <c r="D132" s="2">
        <v>1.1399</v>
      </c>
      <c r="E132" s="2">
        <v>-0.0436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2.2322</v>
      </c>
      <c r="C133" s="2">
        <v>3.0556</v>
      </c>
      <c r="D133" s="2">
        <v>1.1367</v>
      </c>
      <c r="E133" s="2">
        <v>-0.0424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2.2047</v>
      </c>
      <c r="C134" s="2">
        <v>3.034</v>
      </c>
      <c r="D134" s="2">
        <v>1.1404</v>
      </c>
      <c r="E134" s="2">
        <v>-0.042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2.19</v>
      </c>
      <c r="C135" s="2">
        <v>3.0296</v>
      </c>
      <c r="D135" s="2">
        <v>1.1369</v>
      </c>
      <c r="E135" s="2">
        <v>-0.0483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2.1814</v>
      </c>
      <c r="C136" s="2">
        <v>3.0045</v>
      </c>
      <c r="D136" s="2">
        <v>1.1357</v>
      </c>
      <c r="E136" s="2">
        <v>-0.0469</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2.1565</v>
      </c>
      <c r="C137" s="2">
        <v>2.988</v>
      </c>
      <c r="D137" s="2">
        <v>1.1364</v>
      </c>
      <c r="E137" s="2">
        <v>-0.0518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2.1533</v>
      </c>
      <c r="C138" s="2">
        <v>2.9762</v>
      </c>
      <c r="D138" s="2">
        <v>1.134</v>
      </c>
      <c r="E138" s="2">
        <v>-0.0571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2.1409</v>
      </c>
      <c r="C139" s="2">
        <v>2.9514</v>
      </c>
      <c r="D139" s="2">
        <v>1.1355</v>
      </c>
      <c r="E139" s="2">
        <v>-0.0565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2.1213</v>
      </c>
      <c r="C140" s="2">
        <v>2.9318</v>
      </c>
      <c r="D140" s="2">
        <v>1.1383</v>
      </c>
      <c r="E140" s="2">
        <v>-0.063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2.1237</v>
      </c>
      <c r="C141" s="2">
        <v>2.9128</v>
      </c>
      <c r="D141" s="2">
        <v>1.1366</v>
      </c>
      <c r="E141" s="2">
        <v>-0.0644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2.1087</v>
      </c>
      <c r="C142" s="2">
        <v>2.874</v>
      </c>
      <c r="D142" s="2">
        <v>1.1424</v>
      </c>
      <c r="E142" s="2">
        <v>-0.066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2.1008</v>
      </c>
      <c r="C143" s="2">
        <v>2.8734</v>
      </c>
      <c r="D143" s="2">
        <v>1.1414</v>
      </c>
      <c r="E143" s="2">
        <v>-0.0734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2.1138</v>
      </c>
      <c r="C144" s="2">
        <v>2.8329</v>
      </c>
      <c r="D144" s="2">
        <v>1.1414</v>
      </c>
      <c r="E144" s="2">
        <v>-0.067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2.0854</v>
      </c>
      <c r="C145" s="2">
        <v>2.8146</v>
      </c>
      <c r="D145" s="2">
        <v>1.1479</v>
      </c>
      <c r="E145" s="2">
        <v>-0.0743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2.1119</v>
      </c>
      <c r="C146" s="2">
        <v>2.8095</v>
      </c>
      <c r="D146" s="2">
        <v>1.1403</v>
      </c>
      <c r="E146" s="2">
        <v>-0.0732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2.1034</v>
      </c>
      <c r="C147" s="2">
        <v>2.7634</v>
      </c>
      <c r="D147" s="2">
        <v>1.1475</v>
      </c>
      <c r="E147" s="2">
        <v>-0.0689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2.1139</v>
      </c>
      <c r="C148" s="2">
        <v>2.7824</v>
      </c>
      <c r="D148" s="2">
        <v>1.1431</v>
      </c>
      <c r="E148" s="2">
        <v>-0.0766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2.1461</v>
      </c>
      <c r="C149" s="2">
        <v>2.739</v>
      </c>
      <c r="D149" s="2">
        <v>1.1406</v>
      </c>
      <c r="E149" s="2">
        <v>-0.0655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2.13</v>
      </c>
      <c r="C150" s="2">
        <v>2.7323</v>
      </c>
      <c r="D150" s="2">
        <v>1.1461</v>
      </c>
      <c r="E150" s="2">
        <v>-0.0718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2.1741</v>
      </c>
      <c r="C151" s="2">
        <v>2.7288</v>
      </c>
      <c r="D151" s="2">
        <v>1.1359</v>
      </c>
      <c r="E151" s="2">
        <v>-0.0688</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2.1774</v>
      </c>
      <c r="C152" s="2">
        <v>2.6953</v>
      </c>
      <c r="D152" s="2">
        <v>1.1403</v>
      </c>
      <c r="E152" s="2">
        <v>-0.0636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2.2003</v>
      </c>
      <c r="C153" s="2">
        <v>2.7141</v>
      </c>
      <c r="D153" s="2">
        <v>1.133</v>
      </c>
      <c r="E153" s="2">
        <v>-0.0675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2.2288</v>
      </c>
      <c r="C154" s="2">
        <v>2.6853</v>
      </c>
      <c r="D154" s="2">
        <v>1.1286</v>
      </c>
      <c r="E154" s="2">
        <v>-0.0565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2.2196</v>
      </c>
      <c r="C155" s="2">
        <v>2.7001</v>
      </c>
      <c r="D155" s="2">
        <v>1.1265</v>
      </c>
      <c r="E155" s="2">
        <v>-0.0621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2.2569</v>
      </c>
      <c r="C156" s="2">
        <v>2.6934</v>
      </c>
      <c r="D156" s="2">
        <v>1.1156</v>
      </c>
      <c r="E156" s="2">
        <v>-0.0572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2.248</v>
      </c>
      <c r="C157" s="2">
        <v>2.6767</v>
      </c>
      <c r="D157" s="2">
        <v>1.1173</v>
      </c>
      <c r="E157" s="2">
        <v>-0.0557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2.2751</v>
      </c>
      <c r="C158" s="2">
        <v>2.6844</v>
      </c>
      <c r="D158" s="2">
        <v>1.1077</v>
      </c>
      <c r="E158" s="2">
        <v>-0.0579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2.2861</v>
      </c>
      <c r="C159" s="2">
        <v>2.6626</v>
      </c>
      <c r="D159" s="2">
        <v>1.1097</v>
      </c>
      <c r="E159" s="2">
        <v>-0.0552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2.2851</v>
      </c>
      <c r="C160" s="2">
        <v>2.662</v>
      </c>
      <c r="D160" s="2">
        <v>1.1106</v>
      </c>
      <c r="E160" s="2">
        <v>-0.055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2.2917</v>
      </c>
      <c r="C161" s="2">
        <v>2.6524</v>
      </c>
      <c r="D161" s="2">
        <v>1.1094</v>
      </c>
      <c r="E161" s="2">
        <v>-0.0512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2.2892</v>
      </c>
      <c r="C162" s="2">
        <v>2.64</v>
      </c>
      <c r="D162" s="2">
        <v>1.106</v>
      </c>
      <c r="E162" s="2">
        <v>-0.0452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2.2913</v>
      </c>
      <c r="C163" s="2">
        <v>2.6239</v>
      </c>
      <c r="D163" s="2">
        <v>1.1013</v>
      </c>
      <c r="E163" s="2">
        <v>-0.0413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2.2851</v>
      </c>
      <c r="C164" s="2">
        <v>2.6152</v>
      </c>
      <c r="D164" s="2">
        <v>1.0984</v>
      </c>
      <c r="E164" s="2">
        <v>-0.0436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2.2871</v>
      </c>
      <c r="C165" s="2">
        <v>2.5938</v>
      </c>
      <c r="D165" s="2">
        <v>1.0959</v>
      </c>
      <c r="E165" s="2">
        <v>-0.0422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2.2675</v>
      </c>
      <c r="C166" s="2">
        <v>2.5888</v>
      </c>
      <c r="D166" s="2">
        <v>1.1006</v>
      </c>
      <c r="E166" s="2">
        <v>-0.0468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2.2801</v>
      </c>
      <c r="C167" s="2">
        <v>2.5812</v>
      </c>
      <c r="D167" s="2">
        <v>1.0978</v>
      </c>
      <c r="E167" s="2">
        <v>-0.0464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2.2549</v>
      </c>
      <c r="C168" s="2">
        <v>2.5612</v>
      </c>
      <c r="D168" s="2">
        <v>1.1039</v>
      </c>
      <c r="E168" s="2">
        <v>-0.0456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2.2475</v>
      </c>
      <c r="C169" s="2">
        <v>2.57</v>
      </c>
      <c r="D169" s="2">
        <v>1.1022</v>
      </c>
      <c r="E169" s="2">
        <v>-0.0521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2.2386</v>
      </c>
      <c r="C170" s="2">
        <v>2.5408</v>
      </c>
      <c r="D170" s="2">
        <v>1.1054</v>
      </c>
      <c r="E170" s="2">
        <v>-0.0468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2.2059</v>
      </c>
      <c r="C171" s="2">
        <v>2.5487</v>
      </c>
      <c r="D171" s="2">
        <v>1.1084</v>
      </c>
      <c r="E171" s="2">
        <v>-0.0565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2.2103</v>
      </c>
      <c r="C172" s="2">
        <v>2.5299</v>
      </c>
      <c r="D172" s="2">
        <v>1.107</v>
      </c>
      <c r="E172" s="2">
        <v>-0.0525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2.1705</v>
      </c>
      <c r="C173" s="2">
        <v>2.5152</v>
      </c>
      <c r="D173" s="2">
        <v>1.115</v>
      </c>
      <c r="E173" s="2">
        <v>-0.0591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2.1778</v>
      </c>
      <c r="C174" s="2">
        <v>2.5247</v>
      </c>
      <c r="D174" s="2">
        <v>1.1096</v>
      </c>
      <c r="E174" s="2">
        <v>-0.0625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2.1577</v>
      </c>
      <c r="C175" s="2">
        <v>2.4824</v>
      </c>
      <c r="D175" s="2">
        <v>1.1166</v>
      </c>
      <c r="E175" s="2">
        <v>-0.0596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2.1354</v>
      </c>
      <c r="C176" s="2">
        <v>2.5059</v>
      </c>
      <c r="D176" s="2">
        <v>1.1165</v>
      </c>
      <c r="E176" s="2">
        <v>-0.0725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2.1479</v>
      </c>
      <c r="C177" s="2">
        <v>2.4758</v>
      </c>
      <c r="D177" s="2">
        <v>1.114</v>
      </c>
      <c r="E177" s="2">
        <v>-0.0663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2.1159</v>
      </c>
      <c r="C178" s="2">
        <v>2.471</v>
      </c>
      <c r="D178" s="2">
        <v>1.1211</v>
      </c>
      <c r="E178" s="2">
        <v>-0.0743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2.14</v>
      </c>
      <c r="C179" s="2">
        <v>2.4756</v>
      </c>
      <c r="D179" s="2">
        <v>1.1128</v>
      </c>
      <c r="E179" s="2">
        <v>-0.0754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2.1179</v>
      </c>
      <c r="C180" s="2">
        <v>2.4441</v>
      </c>
      <c r="D180" s="2">
        <v>1.1208</v>
      </c>
      <c r="E180" s="2">
        <v>-0.0743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2.1198</v>
      </c>
      <c r="C181" s="2">
        <v>2.4639</v>
      </c>
      <c r="D181" s="2">
        <v>1.1157</v>
      </c>
      <c r="E181" s="2">
        <v>-0.0824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2.1322</v>
      </c>
      <c r="C182" s="2">
        <v>2.4419</v>
      </c>
      <c r="D182" s="2">
        <v>1.1158</v>
      </c>
      <c r="E182" s="2">
        <v>-0.0759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2.1246</v>
      </c>
      <c r="C183" s="2">
        <v>2.4446</v>
      </c>
      <c r="D183" s="2">
        <v>1.1162</v>
      </c>
      <c r="E183" s="2">
        <v>-0.0831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2.1473</v>
      </c>
      <c r="C184" s="2">
        <v>2.4316</v>
      </c>
      <c r="D184" s="2">
        <v>1.112</v>
      </c>
      <c r="E184" s="2">
        <v>-0.0799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2.1374</v>
      </c>
      <c r="C185" s="2">
        <v>2.4241</v>
      </c>
      <c r="D185" s="2">
        <v>1.1136</v>
      </c>
      <c r="E185" s="2">
        <v>-0.0804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2.1567</v>
      </c>
      <c r="C186" s="2">
        <v>2.4341</v>
      </c>
      <c r="D186" s="2">
        <v>1.1084</v>
      </c>
      <c r="E186" s="2">
        <v>-0.0825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2.1656</v>
      </c>
      <c r="C187" s="2">
        <v>2.4163</v>
      </c>
      <c r="D187" s="2">
        <v>1.1085</v>
      </c>
      <c r="E187" s="2">
        <v>-0.0785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2.1672</v>
      </c>
      <c r="C188" s="2">
        <v>2.4161</v>
      </c>
      <c r="D188" s="2">
        <v>1.1064</v>
      </c>
      <c r="E188" s="2">
        <v>-0.0807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2.1741</v>
      </c>
      <c r="C189" s="2">
        <v>2.4071</v>
      </c>
      <c r="D189" s="2">
        <v>1.1046</v>
      </c>
      <c r="E189" s="2">
        <v>-0.0776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2.175</v>
      </c>
      <c r="C190" s="2">
        <v>2.3994</v>
      </c>
      <c r="D190" s="2">
        <v>1.1047</v>
      </c>
      <c r="E190" s="2">
        <v>-0.0769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2.1837</v>
      </c>
      <c r="C191" s="2">
        <v>2.391</v>
      </c>
      <c r="D191" s="2">
        <v>1.1031</v>
      </c>
      <c r="E191" s="2">
        <v>-0.0766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2.1805</v>
      </c>
      <c r="C192" s="2">
        <v>2.3875</v>
      </c>
      <c r="D192" s="2">
        <v>1.1025</v>
      </c>
      <c r="E192" s="2">
        <v>-0.0766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2.1872</v>
      </c>
      <c r="C193" s="2">
        <v>2.3706</v>
      </c>
      <c r="D193" s="2">
        <v>1.1025</v>
      </c>
      <c r="E193" s="2">
        <v>-0.0722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2.17</v>
      </c>
      <c r="C194" s="2">
        <v>2.3652</v>
      </c>
      <c r="D194" s="2">
        <v>1.1054</v>
      </c>
      <c r="E194" s="2">
        <v>-0.0752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2.1796</v>
      </c>
      <c r="C195" s="2">
        <v>2.3592</v>
      </c>
      <c r="D195" s="2">
        <v>1.1018</v>
      </c>
      <c r="E195" s="2">
        <v>-0.0726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2.1567</v>
      </c>
      <c r="C196" s="2">
        <v>2.3388</v>
      </c>
      <c r="D196" s="2">
        <v>1.1098</v>
      </c>
      <c r="E196" s="2">
        <v>-0.0734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2.1517</v>
      </c>
      <c r="C197" s="2">
        <v>2.3465</v>
      </c>
      <c r="D197" s="2">
        <v>1.1083</v>
      </c>
      <c r="E197" s="2">
        <v>-0.0754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2.1409</v>
      </c>
      <c r="C198" s="2">
        <v>2.3144</v>
      </c>
      <c r="D198" s="2">
        <v>1.1138</v>
      </c>
      <c r="E198" s="2">
        <v>-0.0711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2.1158</v>
      </c>
      <c r="C199" s="2">
        <v>2.3204</v>
      </c>
      <c r="D199" s="2">
        <v>1.1162</v>
      </c>
      <c r="E199" s="2">
        <v>-0.0788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2.1263</v>
      </c>
      <c r="C200" s="2">
        <v>2.3001</v>
      </c>
      <c r="D200" s="2">
        <v>1.1153</v>
      </c>
      <c r="E200" s="2">
        <v>-0.0727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2.0866</v>
      </c>
      <c r="C201" s="2">
        <v>2.2841</v>
      </c>
      <c r="D201" s="2">
        <v>1.1262</v>
      </c>
      <c r="E201" s="2">
        <v>-0.0772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2.094</v>
      </c>
      <c r="C202" s="2">
        <v>2.2882</v>
      </c>
      <c r="D202" s="2">
        <v>1.1209</v>
      </c>
      <c r="E202" s="2">
        <v>-0.0784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2.0716</v>
      </c>
      <c r="C203" s="2">
        <v>2.2482</v>
      </c>
      <c r="D203" s="2">
        <v>1.1312</v>
      </c>
      <c r="E203" s="2">
        <v>-0.0746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2.0485</v>
      </c>
      <c r="C204" s="2">
        <v>2.2636</v>
      </c>
      <c r="D204" s="2">
        <v>1.1326</v>
      </c>
      <c r="E204" s="2">
        <v>-0.0838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