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<sst xmlns="http://schemas.openxmlformats.org/spreadsheetml/2006/main" count="17">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</sst>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7.4323</v>
      </c>
      <c r="C4" s="2">
        <v>9.9454</v>
      </c>
      <c r="D4" s="2">
        <v>1.1709</v>
      </c>
      <c r="E4" s="2">
        <v>0.1772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7.2302</v>
      </c>
      <c r="C5" s="2">
        <v>9.7238</v>
      </c>
      <c r="D5" s="2">
        <v>1.1655</v>
      </c>
      <c r="E5" s="2">
        <v>0.1726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7.064</v>
      </c>
      <c r="C6" s="2">
        <v>9.524</v>
      </c>
      <c r="D6" s="2">
        <v>1.1712</v>
      </c>
      <c r="E6" s="2">
        <v>0.16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6.9082</v>
      </c>
      <c r="C7" s="2">
        <v>9.3183</v>
      </c>
      <c r="D7" s="2">
        <v>1.1749</v>
      </c>
      <c r="E7" s="2">
        <v>0.1568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6.7346</v>
      </c>
      <c r="C8" s="2">
        <v>9.1308</v>
      </c>
      <c r="D8" s="2">
        <v>1.1746</v>
      </c>
      <c r="E8" s="2">
        <v>0.1424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6.62</v>
      </c>
      <c r="C9" s="2">
        <v>8.9571</v>
      </c>
      <c r="D9" s="2">
        <v>1.1717</v>
      </c>
      <c r="E9" s="2">
        <v>0.1361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6.4695</v>
      </c>
      <c r="C10" s="2">
        <v>8.7778</v>
      </c>
      <c r="D10" s="2">
        <v>1.1681</v>
      </c>
      <c r="E10" s="2">
        <v>0.1349</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6.3614</v>
      </c>
      <c r="C11" s="2">
        <v>8.6281</v>
      </c>
      <c r="D11" s="2">
        <v>1.1664</v>
      </c>
      <c r="E11" s="2">
        <v>0.122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6.2439</v>
      </c>
      <c r="C12" s="2">
        <v>8.4569</v>
      </c>
      <c r="D12" s="2">
        <v>1.1555</v>
      </c>
      <c r="E12" s="2">
        <v>0.1282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6.1245</v>
      </c>
      <c r="C13" s="2">
        <v>8.3274</v>
      </c>
      <c r="D13" s="2">
        <v>1.1605</v>
      </c>
      <c r="E13" s="2">
        <v>0.1181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6.0581</v>
      </c>
      <c r="C14" s="2">
        <v>8.1792</v>
      </c>
      <c r="D14" s="2">
        <v>1.1464</v>
      </c>
      <c r="E14" s="2">
        <v>0.1164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5.9397</v>
      </c>
      <c r="C15" s="2">
        <v>8.0409</v>
      </c>
      <c r="D15" s="2">
        <v>1.147</v>
      </c>
      <c r="E15" s="2">
        <v>0.1158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5.8786</v>
      </c>
      <c r="C16" s="2">
        <v>7.9315</v>
      </c>
      <c r="D16" s="2">
        <v>1.1379</v>
      </c>
      <c r="E16" s="2">
        <v>0.1061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5.7893</v>
      </c>
      <c r="C17" s="2">
        <v>7.778</v>
      </c>
      <c r="D17" s="2">
        <v>1.1338</v>
      </c>
      <c r="E17" s="2">
        <v>0.1118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5.7008</v>
      </c>
      <c r="C18" s="2">
        <v>7.6885</v>
      </c>
      <c r="D18" s="2">
        <v>1.1318</v>
      </c>
      <c r="E18" s="2">
        <v>0.1008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5.6425</v>
      </c>
      <c r="C19" s="2">
        <v>7.5567</v>
      </c>
      <c r="D19" s="2">
        <v>1.1148</v>
      </c>
      <c r="E19" s="2">
        <v>0.1005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5.5472</v>
      </c>
      <c r="C20" s="2">
        <v>7.4605</v>
      </c>
      <c r="D20" s="2">
        <v>1.1185</v>
      </c>
      <c r="E20" s="2">
        <v>0.1049</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5.4959</v>
      </c>
      <c r="C21" s="2">
        <v>7.3609</v>
      </c>
      <c r="D21" s="2">
        <v>1.1074</v>
      </c>
      <c r="E21" s="2">
        <v>0.0939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5.4075</v>
      </c>
      <c r="C22" s="2">
        <v>7.2348</v>
      </c>
      <c r="D22" s="2">
        <v>1.1015</v>
      </c>
      <c r="E22" s="2">
        <v>0.1001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5.342</v>
      </c>
      <c r="C23" s="2">
        <v>7.165</v>
      </c>
      <c r="D23" s="2">
        <v>1.098</v>
      </c>
      <c r="E23" s="2">
        <v>0.0962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5.2829</v>
      </c>
      <c r="C24" s="2">
        <v>7.044</v>
      </c>
      <c r="D24" s="2">
        <v>1.0912</v>
      </c>
      <c r="E24" s="2">
        <v>0.0958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5.1948</v>
      </c>
      <c r="C25" s="2">
        <v>6.956</v>
      </c>
      <c r="D25" s="2">
        <v>1.0926</v>
      </c>
      <c r="E25" s="2">
        <v>0.093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5.1339</v>
      </c>
      <c r="C26" s="2">
        <v>6.8655</v>
      </c>
      <c r="D26" s="2">
        <v>1.0818</v>
      </c>
      <c r="E26" s="2">
        <v>0.0877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5.0511</v>
      </c>
      <c r="C27" s="2">
        <v>6.7629</v>
      </c>
      <c r="D27" s="2">
        <v>1.0818</v>
      </c>
      <c r="E27" s="2">
        <v>0.0905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4.9853</v>
      </c>
      <c r="C28" s="2">
        <v>6.6828</v>
      </c>
      <c r="D28" s="2">
        <v>1.0779</v>
      </c>
      <c r="E28" s="2">
        <v>0.0855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4.9132</v>
      </c>
      <c r="C29" s="2">
        <v>6.583</v>
      </c>
      <c r="D29" s="2">
        <v>1.0799</v>
      </c>
      <c r="E29" s="2">
        <v>0.0847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4.836</v>
      </c>
      <c r="C30" s="2">
        <v>6.5035</v>
      </c>
      <c r="D30" s="2">
        <v>1.0794</v>
      </c>
      <c r="E30" s="2">
        <v>0.0826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4.7679</v>
      </c>
      <c r="C31" s="2">
        <v>6.4126</v>
      </c>
      <c r="D31" s="2">
        <v>1.0805</v>
      </c>
      <c r="E31" s="2">
        <v>0.0795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4.6991</v>
      </c>
      <c r="C32" s="2">
        <v>6.3327</v>
      </c>
      <c r="D32" s="2">
        <v>1.0866</v>
      </c>
      <c r="E32" s="2">
        <v>0.0803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4.631</v>
      </c>
      <c r="C33" s="2">
        <v>6.2407</v>
      </c>
      <c r="D33" s="2">
        <v>1.089</v>
      </c>
      <c r="E33" s="2">
        <v>0.0781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4.5627</v>
      </c>
      <c r="C34" s="2">
        <v>6.159</v>
      </c>
      <c r="D34" s="2">
        <v>1.0971</v>
      </c>
      <c r="E34" s="2">
        <v>0.0768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4.4951</v>
      </c>
      <c r="C35" s="2">
        <v>6.0775</v>
      </c>
      <c r="D35" s="2">
        <v>1.0997</v>
      </c>
      <c r="E35" s="2">
        <v>0.077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4.4242</v>
      </c>
      <c r="C36" s="2">
        <v>6.0038</v>
      </c>
      <c r="D36" s="2">
        <v>1.1075</v>
      </c>
      <c r="E36" s="2">
        <v>0.0775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4.3704</v>
      </c>
      <c r="C37" s="2">
        <v>5.9328</v>
      </c>
      <c r="D37" s="2">
        <v>1.1126</v>
      </c>
      <c r="E37" s="2">
        <v>0.0787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4.3015</v>
      </c>
      <c r="C38" s="2">
        <v>5.8587</v>
      </c>
      <c r="D38" s="2">
        <v>1.1217</v>
      </c>
      <c r="E38" s="2">
        <v>0.0815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4.244</v>
      </c>
      <c r="C39" s="2">
        <v>5.8131</v>
      </c>
      <c r="D39" s="2">
        <v>1.1271</v>
      </c>
      <c r="E39" s="2">
        <v>0.0793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4.1902</v>
      </c>
      <c r="C40" s="2">
        <v>5.738</v>
      </c>
      <c r="D40" s="2">
        <v>1.1333</v>
      </c>
      <c r="E40" s="2">
        <v>0.084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4.1223</v>
      </c>
      <c r="C41" s="2">
        <v>5.698</v>
      </c>
      <c r="D41" s="2">
        <v>1.1382</v>
      </c>
      <c r="E41" s="2">
        <v>0.0796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4.0871</v>
      </c>
      <c r="C42" s="2">
        <v>5.6389</v>
      </c>
      <c r="D42" s="2">
        <v>1.1392</v>
      </c>
      <c r="E42" s="2">
        <v>0.0834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4.0149</v>
      </c>
      <c r="C43" s="2">
        <v>5.5861</v>
      </c>
      <c r="D43" s="2">
        <v>1.148</v>
      </c>
      <c r="E43" s="2">
        <v>0.0851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3.9752</v>
      </c>
      <c r="C44" s="2">
        <v>5.5466</v>
      </c>
      <c r="D44" s="2">
        <v>1.1468</v>
      </c>
      <c r="E44" s="2">
        <v>0.0804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3.9242</v>
      </c>
      <c r="C45" s="2">
        <v>5.4848</v>
      </c>
      <c r="D45" s="2">
        <v>1.1506</v>
      </c>
      <c r="E45" s="2">
        <v>0.0854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3.8757</v>
      </c>
      <c r="C46" s="2">
        <v>5.454</v>
      </c>
      <c r="D46" s="2">
        <v>1.1519</v>
      </c>
      <c r="E46" s="2">
        <v>0.0789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3.8398</v>
      </c>
      <c r="C47" s="2">
        <v>5.4011</v>
      </c>
      <c r="D47" s="2">
        <v>1.1481</v>
      </c>
      <c r="E47" s="2">
        <v>0.0797</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3.7913</v>
      </c>
      <c r="C48" s="2">
        <v>5.3695</v>
      </c>
      <c r="D48" s="2">
        <v>1.1499</v>
      </c>
      <c r="E48" s="2">
        <v>0.0788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3.7699</v>
      </c>
      <c r="C49" s="2">
        <v>5.33</v>
      </c>
      <c r="D49" s="2">
        <v>1.143</v>
      </c>
      <c r="E49" s="2">
        <v>0.076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3.7299</v>
      </c>
      <c r="C50" s="2">
        <v>5.2793</v>
      </c>
      <c r="D50" s="2">
        <v>1.1455</v>
      </c>
      <c r="E50" s="2">
        <v>0.0763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3.6993</v>
      </c>
      <c r="C51" s="2">
        <v>5.2604</v>
      </c>
      <c r="D51" s="2">
        <v>1.1369</v>
      </c>
      <c r="E51" s="2">
        <v>0.0702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3.6696</v>
      </c>
      <c r="C52" s="2">
        <v>5.2148</v>
      </c>
      <c r="D52" s="2">
        <v>1.1333</v>
      </c>
      <c r="E52" s="2">
        <v>0.0708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3.6453</v>
      </c>
      <c r="C53" s="2">
        <v>5.1915</v>
      </c>
      <c r="D53" s="2">
        <v>1.1311</v>
      </c>
      <c r="E53" s="2">
        <v>0.0653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3.6289</v>
      </c>
      <c r="C54" s="2">
        <v>5.1477</v>
      </c>
      <c r="D54" s="2">
        <v>1.1229</v>
      </c>
      <c r="E54" s="2">
        <v>0.0606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3.5872</v>
      </c>
      <c r="C55" s="2">
        <v>5.1209</v>
      </c>
      <c r="D55" s="2">
        <v>1.1188</v>
      </c>
      <c r="E55" s="2">
        <v>0.0565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3.5856</v>
      </c>
      <c r="C56" s="2">
        <v>5.0937</v>
      </c>
      <c r="D56" s="2">
        <v>1.1113</v>
      </c>
      <c r="E56" s="2">
        <v>0.054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3.5532</v>
      </c>
      <c r="C57" s="2">
        <v>5.0523</v>
      </c>
      <c r="D57" s="2">
        <v>1.1097</v>
      </c>
      <c r="E57" s="2">
        <v>0.0491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3.534</v>
      </c>
      <c r="C58" s="2">
        <v>5.0252</v>
      </c>
      <c r="D58" s="2">
        <v>1.1029</v>
      </c>
      <c r="E58" s="2">
        <v>0.0422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3.5097</v>
      </c>
      <c r="C59" s="2">
        <v>4.9922</v>
      </c>
      <c r="D59" s="2">
        <v>1.0973</v>
      </c>
      <c r="E59" s="2">
        <v>0.0397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3.491</v>
      </c>
      <c r="C60" s="2">
        <v>4.9592</v>
      </c>
      <c r="D60" s="2">
        <v>1.0956</v>
      </c>
      <c r="E60" s="2">
        <v>0.0333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3.4743</v>
      </c>
      <c r="C61" s="2">
        <v>4.9182</v>
      </c>
      <c r="D61" s="2">
        <v>1.0907</v>
      </c>
      <c r="E61" s="2">
        <v>0.0296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3.4382</v>
      </c>
      <c r="C62" s="2">
        <v>4.8902</v>
      </c>
      <c r="D62" s="2">
        <v>1.088</v>
      </c>
      <c r="E62" s="2">
        <v>0.0236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3.4253</v>
      </c>
      <c r="C63" s="2">
        <v>4.8575</v>
      </c>
      <c r="D63" s="2">
        <v>1.0829</v>
      </c>
      <c r="E63" s="2">
        <v>0.021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3.396</v>
      </c>
      <c r="C64" s="2">
        <v>4.8262</v>
      </c>
      <c r="D64" s="2">
        <v>1.0827</v>
      </c>
      <c r="E64" s="2">
        <v>0.0167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3.3759</v>
      </c>
      <c r="C65" s="2">
        <v>4.7843</v>
      </c>
      <c r="D65" s="2">
        <v>1.0802</v>
      </c>
      <c r="E65" s="2">
        <v>0.0125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3.3455</v>
      </c>
      <c r="C66" s="2">
        <v>4.7463</v>
      </c>
      <c r="D66" s="2">
        <v>1.0806</v>
      </c>
      <c r="E66" s="2">
        <v>0.01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3.3283</v>
      </c>
      <c r="C67" s="2">
        <v>4.717</v>
      </c>
      <c r="D67" s="2">
        <v>1.0785</v>
      </c>
      <c r="E67" s="2">
        <v>0.004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3.3038</v>
      </c>
      <c r="C68" s="2">
        <v>4.6609</v>
      </c>
      <c r="D68" s="2">
        <v>1.0775</v>
      </c>
      <c r="E68" s="2">
        <v>0.0044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3.2763</v>
      </c>
      <c r="C69" s="2">
        <v>4.6379</v>
      </c>
      <c r="D69" s="2">
        <v>1.0795</v>
      </c>
      <c r="E69" s="2">
        <v>-0.0005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3.2637</v>
      </c>
      <c r="C70" s="2">
        <v>4.5811</v>
      </c>
      <c r="D70" s="2">
        <v>1.0779</v>
      </c>
      <c r="E70" s="2">
        <v>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3.2227</v>
      </c>
      <c r="C71" s="2">
        <v>4.5433</v>
      </c>
      <c r="D71" s="2">
        <v>1.0833</v>
      </c>
      <c r="E71" s="2">
        <v>-0.0037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3.219</v>
      </c>
      <c r="C72" s="2">
        <v>4.5072</v>
      </c>
      <c r="D72" s="2">
        <v>1.0799</v>
      </c>
      <c r="E72" s="2">
        <v>-0.0054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3.1818</v>
      </c>
      <c r="C73" s="2">
        <v>4.4509</v>
      </c>
      <c r="D73" s="2">
        <v>1.0858</v>
      </c>
      <c r="E73" s="2">
        <v>-0.0024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3.1638</v>
      </c>
      <c r="C74" s="2">
        <v>4.4243</v>
      </c>
      <c r="D74" s="2">
        <v>1.0868</v>
      </c>
      <c r="E74" s="2">
        <v>-0.008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3.1507</v>
      </c>
      <c r="C75" s="2">
        <v>4.3592</v>
      </c>
      <c r="D75" s="2">
        <v>1.0888</v>
      </c>
      <c r="E75" s="2">
        <v>-0.003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3.1117</v>
      </c>
      <c r="C76" s="2">
        <v>4.3264</v>
      </c>
      <c r="D76" s="2">
        <v>1.0948</v>
      </c>
      <c r="E76" s="2">
        <v>-0.0038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3.1117</v>
      </c>
      <c r="C77" s="2">
        <v>4.2753</v>
      </c>
      <c r="D77" s="2">
        <v>1.0957</v>
      </c>
      <c r="E77" s="2">
        <v>-0.0025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3.0701</v>
      </c>
      <c r="C78" s="2">
        <v>4.2282</v>
      </c>
      <c r="D78" s="2">
        <v>1.1031</v>
      </c>
      <c r="E78" s="2">
        <v>0.0008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3.06</v>
      </c>
      <c r="C79" s="2">
        <v>4.2004</v>
      </c>
      <c r="D79" s="2">
        <v>1.1037</v>
      </c>
      <c r="E79" s="2">
        <v>-0.0003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3.0415</v>
      </c>
      <c r="C80" s="2">
        <v>4.1411</v>
      </c>
      <c r="D80" s="2">
        <v>1.1082</v>
      </c>
      <c r="E80" s="2">
        <v>0.0065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3.0114</v>
      </c>
      <c r="C81" s="2">
        <v>4.1107</v>
      </c>
      <c r="D81" s="2">
        <v>1.1132</v>
      </c>
      <c r="E81" s="2">
        <v>0.0065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3.0057</v>
      </c>
      <c r="C82" s="2">
        <v>4.0714</v>
      </c>
      <c r="D82" s="2">
        <v>1.114</v>
      </c>
      <c r="E82" s="2">
        <v>0.0121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2.9795</v>
      </c>
      <c r="C83" s="2">
        <v>4.0276</v>
      </c>
      <c r="D83" s="2">
        <v>1.1218</v>
      </c>
      <c r="E83" s="2">
        <v>0.0156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2.9618</v>
      </c>
      <c r="C84" s="2">
        <v>3.9918</v>
      </c>
      <c r="D84" s="2">
        <v>1.1232</v>
      </c>
      <c r="E84" s="2">
        <v>0.0158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2.9379</v>
      </c>
      <c r="C85" s="2">
        <v>3.9568</v>
      </c>
      <c r="D85" s="2">
        <v>1.1263</v>
      </c>
      <c r="E85" s="2">
        <v>0.0204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2.9158</v>
      </c>
      <c r="C86" s="2">
        <v>3.9294</v>
      </c>
      <c r="D86" s="2">
        <v>1.128</v>
      </c>
      <c r="E86" s="2">
        <v>0.0248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2.8993</v>
      </c>
      <c r="C87" s="2">
        <v>3.8939</v>
      </c>
      <c r="D87" s="2">
        <v>1.1308</v>
      </c>
      <c r="E87" s="2">
        <v>0.0268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2.8716</v>
      </c>
      <c r="C88" s="2">
        <v>3.8673</v>
      </c>
      <c r="D88" s="2">
        <v>1.1337</v>
      </c>
      <c r="E88" s="2">
        <v>0.0294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2.8464</v>
      </c>
      <c r="C89" s="2">
        <v>3.847</v>
      </c>
      <c r="D89" s="2">
        <v>1.1356</v>
      </c>
      <c r="E89" s="2">
        <v>0.0307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2.8281</v>
      </c>
      <c r="C90" s="2">
        <v>3.829</v>
      </c>
      <c r="D90" s="2">
        <v>1.1346</v>
      </c>
      <c r="E90" s="2">
        <v>0.032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2.8064</v>
      </c>
      <c r="C91" s="2">
        <v>3.7967</v>
      </c>
      <c r="D91" s="2">
        <v>1.1366</v>
      </c>
      <c r="E91" s="2">
        <v>0.0345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2.7782</v>
      </c>
      <c r="C92" s="2">
        <v>3.7891</v>
      </c>
      <c r="D92" s="2">
        <v>1.1377</v>
      </c>
      <c r="E92" s="2">
        <v>0.0307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2.7648</v>
      </c>
      <c r="C93" s="2">
        <v>3.7659</v>
      </c>
      <c r="D93" s="2">
        <v>1.1354</v>
      </c>
      <c r="E93" s="2">
        <v>0.0322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2.7292</v>
      </c>
      <c r="C94" s="2">
        <v>3.748</v>
      </c>
      <c r="D94" s="2">
        <v>1.1373</v>
      </c>
      <c r="E94" s="2">
        <v>0.0286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2.7206</v>
      </c>
      <c r="C95" s="2">
        <v>3.738</v>
      </c>
      <c r="D95" s="2">
        <v>1.1324</v>
      </c>
      <c r="E95" s="2">
        <v>0.0278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2.6863</v>
      </c>
      <c r="C96" s="2">
        <v>3.7115</v>
      </c>
      <c r="D96" s="2">
        <v>1.1358</v>
      </c>
      <c r="E96" s="2">
        <v>0.0286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2.6662</v>
      </c>
      <c r="C97" s="2">
        <v>3.7146</v>
      </c>
      <c r="D97" s="2">
        <v>1.1329</v>
      </c>
      <c r="E97" s="2">
        <v>0.0196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2.6559</v>
      </c>
      <c r="C98" s="2">
        <v>3.68</v>
      </c>
      <c r="D98" s="2">
        <v>1.1293</v>
      </c>
      <c r="E98" s="2">
        <v>0.0212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2.6214</v>
      </c>
      <c r="C99" s="2">
        <v>3.6724</v>
      </c>
      <c r="D99" s="2">
        <v>1.129</v>
      </c>
      <c r="E99" s="2">
        <v>0.0157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2.6269</v>
      </c>
      <c r="C100" s="2">
        <v>3.6545</v>
      </c>
      <c r="D100" s="2">
        <v>1.1217</v>
      </c>
      <c r="E100" s="2">
        <v>0.0145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2.5973</v>
      </c>
      <c r="C101" s="2">
        <v>3.6207</v>
      </c>
      <c r="D101" s="2">
        <v>1.1251</v>
      </c>
      <c r="E101" s="2">
        <v>0.0143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2.5806</v>
      </c>
      <c r="C102" s="2">
        <v>3.6061</v>
      </c>
      <c r="D102" s="2">
        <v>1.1212</v>
      </c>
      <c r="E102" s="2">
        <v>0.0073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2.5664</v>
      </c>
      <c r="C103" s="2">
        <v>3.5692</v>
      </c>
      <c r="D103" s="2">
        <v>1.1213</v>
      </c>
      <c r="E103" s="2">
        <v>0.0094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2.5487</v>
      </c>
      <c r="C104" s="2">
        <v>3.5626</v>
      </c>
      <c r="D104" s="2">
        <v>1.1207</v>
      </c>
      <c r="E104" s="2">
        <v>0.003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2.5609</v>
      </c>
      <c r="C105" s="2">
        <v>3.5252</v>
      </c>
      <c r="D105" s="2">
        <v>1.1159</v>
      </c>
      <c r="E105" s="2">
        <v>0.0043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2.5319</v>
      </c>
      <c r="C106" s="2">
        <v>3.4982</v>
      </c>
      <c r="D106" s="2">
        <v>1.1196</v>
      </c>
      <c r="E106" s="2">
        <v>0.0022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2.534</v>
      </c>
      <c r="C107" s="2">
        <v>3.4724</v>
      </c>
      <c r="D107" s="2">
        <v>1.1143</v>
      </c>
      <c r="E107" s="2">
        <v>-0.0009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2.521</v>
      </c>
      <c r="C108" s="2">
        <v>3.4348</v>
      </c>
      <c r="D108" s="2">
        <v>1.1171</v>
      </c>
      <c r="E108" s="2">
        <v>0.0014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2.5127</v>
      </c>
      <c r="C109" s="2">
        <v>3.4136</v>
      </c>
      <c r="D109" s="2">
        <v>1.1165</v>
      </c>
      <c r="E109" s="2">
        <v>-0.0011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2.5165</v>
      </c>
      <c r="C110" s="2">
        <v>3.3721</v>
      </c>
      <c r="D110" s="2">
        <v>1.1162</v>
      </c>
      <c r="E110" s="2">
        <v>0.0002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2.4987</v>
      </c>
      <c r="C111" s="2">
        <v>3.3426</v>
      </c>
      <c r="D111" s="2">
        <v>1.1219</v>
      </c>
      <c r="E111" s="2">
        <v>0.0012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2.4897</v>
      </c>
      <c r="C112" s="2">
        <v>3.3098</v>
      </c>
      <c r="D112" s="2">
        <v>1.1221</v>
      </c>
      <c r="E112" s="2">
        <v>0.0012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2.4922</v>
      </c>
      <c r="C113" s="2">
        <v>3.285</v>
      </c>
      <c r="D113" s="2">
        <v>1.1232</v>
      </c>
      <c r="E113" s="2">
        <v>0.0028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2.4778</v>
      </c>
      <c r="C114" s="2">
        <v>3.2461</v>
      </c>
      <c r="D114" s="2">
        <v>1.1267</v>
      </c>
      <c r="E114" s="2">
        <v>0.0046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2.4667</v>
      </c>
      <c r="C115" s="2">
        <v>3.2296</v>
      </c>
      <c r="D115" s="2">
        <v>1.1287</v>
      </c>
      <c r="E115" s="2">
        <v>0.0028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2.4667</v>
      </c>
      <c r="C116" s="2">
        <v>3.1954</v>
      </c>
      <c r="D116" s="2">
        <v>1.1309</v>
      </c>
      <c r="E116" s="2">
        <v>0.0077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2.4483</v>
      </c>
      <c r="C117" s="2">
        <v>3.1707</v>
      </c>
      <c r="D117" s="2">
        <v>1.1345</v>
      </c>
      <c r="E117" s="2">
        <v>0.0069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2.4527</v>
      </c>
      <c r="C118" s="2">
        <v>3.1481</v>
      </c>
      <c r="D118" s="2">
        <v>1.1342</v>
      </c>
      <c r="E118" s="2">
        <v>0.0072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2.4279</v>
      </c>
      <c r="C119" s="2">
        <v>3.1126</v>
      </c>
      <c r="D119" s="2">
        <v>1.1407</v>
      </c>
      <c r="E119" s="2">
        <v>0.0128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2.4222</v>
      </c>
      <c r="C120" s="2">
        <v>3.1154</v>
      </c>
      <c r="D120" s="2">
        <v>1.1397</v>
      </c>
      <c r="E120" s="2">
        <v>0.0076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2.422</v>
      </c>
      <c r="C121" s="2">
        <v>3.0798</v>
      </c>
      <c r="D121" s="2">
        <v>1.1428</v>
      </c>
      <c r="E121" s="2">
        <v>0.014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2.3856</v>
      </c>
      <c r="C122" s="2">
        <v>3.0738</v>
      </c>
      <c r="D122" s="2">
        <v>1.1482</v>
      </c>
      <c r="E122" s="2">
        <v>0.0104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2.4007</v>
      </c>
      <c r="C123" s="2">
        <v>3.0599</v>
      </c>
      <c r="D123" s="2">
        <v>1.1432</v>
      </c>
      <c r="E123" s="2">
        <v>0.0134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2.3688</v>
      </c>
      <c r="C124" s="2">
        <v>3.033</v>
      </c>
      <c r="D124" s="2">
        <v>1.1516</v>
      </c>
      <c r="E124" s="2">
        <v>0.0163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2.3646</v>
      </c>
      <c r="C125" s="2">
        <v>3.0432</v>
      </c>
      <c r="D125" s="2">
        <v>1.1479</v>
      </c>
      <c r="E125" s="2">
        <v>0.015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2.3506</v>
      </c>
      <c r="C126" s="2">
        <v>2.9896</v>
      </c>
      <c r="D126" s="2">
        <v>1.1466</v>
      </c>
      <c r="E126" s="2">
        <v>0.0303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2.3096</v>
      </c>
      <c r="C127" s="2">
        <v>3.0005</v>
      </c>
      <c r="D127" s="2">
        <v>1.1429</v>
      </c>
      <c r="E127" s="2">
        <v>0.0237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2.3447</v>
      </c>
      <c r="C128" s="2">
        <v>2.9808</v>
      </c>
      <c r="D128" s="2">
        <v>1.1176</v>
      </c>
      <c r="E128" s="2">
        <v>0.0257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2.3293</v>
      </c>
      <c r="C129" s="2">
        <v>2.9452</v>
      </c>
      <c r="D129" s="2">
        <v>1.1149</v>
      </c>
      <c r="E129" s="2">
        <v>0.0107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2.3285</v>
      </c>
      <c r="C130" s="2">
        <v>2.9785</v>
      </c>
      <c r="D130" s="2">
        <v>1.1192</v>
      </c>
      <c r="E130" s="2">
        <v>-0.0132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2.3191</v>
      </c>
      <c r="C131" s="2">
        <v>2.9596</v>
      </c>
      <c r="D131" s="2">
        <v>1.1258</v>
      </c>
      <c r="E131" s="2">
        <v>-0.0109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2.2937</v>
      </c>
      <c r="C132" s="2">
        <v>2.9664</v>
      </c>
      <c r="D132" s="2">
        <v>1.1305</v>
      </c>
      <c r="E132" s="2">
        <v>-0.0168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2.2939</v>
      </c>
      <c r="C133" s="2">
        <v>2.9545</v>
      </c>
      <c r="D133" s="2">
        <v>1.1286</v>
      </c>
      <c r="E133" s="2">
        <v>-0.0161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2.2685</v>
      </c>
      <c r="C134" s="2">
        <v>2.9391</v>
      </c>
      <c r="D134" s="2">
        <v>1.1327</v>
      </c>
      <c r="E134" s="2">
        <v>-0.0168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2.2547</v>
      </c>
      <c r="C135" s="2">
        <v>2.9364</v>
      </c>
      <c r="D135" s="2">
        <v>1.13</v>
      </c>
      <c r="E135" s="2">
        <v>-0.0227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2.2505</v>
      </c>
      <c r="C136" s="2">
        <v>2.9182</v>
      </c>
      <c r="D136" s="2">
        <v>1.1293</v>
      </c>
      <c r="E136" s="2">
        <v>-0.0215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2.2293</v>
      </c>
      <c r="C137" s="2">
        <v>2.9027</v>
      </c>
      <c r="D137" s="2">
        <v>1.1309</v>
      </c>
      <c r="E137" s="2">
        <v>-0.0261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2.2256</v>
      </c>
      <c r="C138" s="2">
        <v>2.8935</v>
      </c>
      <c r="D138" s="2">
        <v>1.1283</v>
      </c>
      <c r="E138" s="2">
        <v>-0.0309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2.2136</v>
      </c>
      <c r="C139" s="2">
        <v>2.874</v>
      </c>
      <c r="D139" s="2">
        <v>1.1305</v>
      </c>
      <c r="E139" s="2">
        <v>-0.0299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2.195</v>
      </c>
      <c r="C140" s="2">
        <v>2.8616</v>
      </c>
      <c r="D140" s="2">
        <v>1.1332</v>
      </c>
      <c r="E140" s="2">
        <v>-0.0358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2.1993</v>
      </c>
      <c r="C141" s="2">
        <v>2.8471</v>
      </c>
      <c r="D141" s="2">
        <v>1.1311</v>
      </c>
      <c r="E141" s="2">
        <v>-0.0369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2.1816</v>
      </c>
      <c r="C142" s="2">
        <v>2.8148</v>
      </c>
      <c r="D142" s="2">
        <v>1.1362</v>
      </c>
      <c r="E142" s="2">
        <v>-0.0376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2.1768</v>
      </c>
      <c r="C143" s="2">
        <v>2.8152</v>
      </c>
      <c r="D143" s="2">
        <v>1.1345</v>
      </c>
      <c r="E143" s="2">
        <v>-0.0446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2.188</v>
      </c>
      <c r="C144" s="2">
        <v>2.7766</v>
      </c>
      <c r="D144" s="2">
        <v>1.1337</v>
      </c>
      <c r="E144" s="2">
        <v>-0.0377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2.1605</v>
      </c>
      <c r="C145" s="2">
        <v>2.7613</v>
      </c>
      <c r="D145" s="2">
        <v>1.1393</v>
      </c>
      <c r="E145" s="2">
        <v>-0.0449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2.1879</v>
      </c>
      <c r="C146" s="2">
        <v>2.7602</v>
      </c>
      <c r="D146" s="2">
        <v>1.1308</v>
      </c>
      <c r="E146" s="2">
        <v>-0.0443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2.1719</v>
      </c>
      <c r="C147" s="2">
        <v>2.7174</v>
      </c>
      <c r="D147" s="2">
        <v>1.1374</v>
      </c>
      <c r="E147" s="2">
        <v>-0.0402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2.1847</v>
      </c>
      <c r="C148" s="2">
        <v>2.7355</v>
      </c>
      <c r="D148" s="2">
        <v>1.1319</v>
      </c>
      <c r="E148" s="2">
        <v>-0.0484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2.2122</v>
      </c>
      <c r="C149" s="2">
        <v>2.6952</v>
      </c>
      <c r="D149" s="2">
        <v>1.1287</v>
      </c>
      <c r="E149" s="2">
        <v>-0.0381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2.1954</v>
      </c>
      <c r="C150" s="2">
        <v>2.6898</v>
      </c>
      <c r="D150" s="2">
        <v>1.1339</v>
      </c>
      <c r="E150" s="2">
        <v>-0.0452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2.2379</v>
      </c>
      <c r="C151" s="2">
        <v>2.6855</v>
      </c>
      <c r="D151" s="2">
        <v>1.1233</v>
      </c>
      <c r="E151" s="2">
        <v>-0.0426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2.2359</v>
      </c>
      <c r="C152" s="2">
        <v>2.6513</v>
      </c>
      <c r="D152" s="2">
        <v>1.1281</v>
      </c>
      <c r="E152" s="2">
        <v>-0.0377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2.2605</v>
      </c>
      <c r="C153" s="2">
        <v>2.6669</v>
      </c>
      <c r="D153" s="2">
        <v>1.1206</v>
      </c>
      <c r="E153" s="2">
        <v>-0.0422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2.283</v>
      </c>
      <c r="C154" s="2">
        <v>2.6339</v>
      </c>
      <c r="D154" s="2">
        <v>1.1176</v>
      </c>
      <c r="E154" s="2">
        <v>-0.0313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2.277</v>
      </c>
      <c r="C155" s="2">
        <v>2.6452</v>
      </c>
      <c r="D155" s="2">
        <v>1.1152</v>
      </c>
      <c r="E155" s="2">
        <v>-0.0372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2.3117</v>
      </c>
      <c r="C156" s="2">
        <v>2.637</v>
      </c>
      <c r="D156" s="2">
        <v>1.1043</v>
      </c>
      <c r="E156" s="2">
        <v>-0.0326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2.303</v>
      </c>
      <c r="C157" s="2">
        <v>2.6176</v>
      </c>
      <c r="D157" s="2">
        <v>1.1064</v>
      </c>
      <c r="E157" s="2">
        <v>-0.0308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2.3277</v>
      </c>
      <c r="C158" s="2">
        <v>2.6222</v>
      </c>
      <c r="D158" s="2">
        <v>1.0975</v>
      </c>
      <c r="E158" s="2">
        <v>-0.0333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2.3404</v>
      </c>
      <c r="C159" s="2">
        <v>2.5947</v>
      </c>
      <c r="D159" s="2">
        <v>1.1001</v>
      </c>
      <c r="E159" s="2">
        <v>-0.03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2.3398</v>
      </c>
      <c r="C160" s="2">
        <v>2.5913</v>
      </c>
      <c r="D160" s="2">
        <v>1.1018</v>
      </c>
      <c r="E160" s="2">
        <v>-0.0296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2.3471</v>
      </c>
      <c r="C161" s="2">
        <v>2.5796</v>
      </c>
      <c r="D161" s="2">
        <v>1.101</v>
      </c>
      <c r="E161" s="2">
        <v>-0.0252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2.3467</v>
      </c>
      <c r="C162" s="2">
        <v>2.5636</v>
      </c>
      <c r="D162" s="2">
        <v>1.0979</v>
      </c>
      <c r="E162" s="2">
        <v>-0.0188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2.349</v>
      </c>
      <c r="C163" s="2">
        <v>2.5453</v>
      </c>
      <c r="D163" s="2">
        <v>1.0933</v>
      </c>
      <c r="E163" s="2">
        <v>-0.0144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2.3469</v>
      </c>
      <c r="C164" s="2">
        <v>2.5334</v>
      </c>
      <c r="D164" s="2">
        <v>1.0906</v>
      </c>
      <c r="E164" s="2">
        <v>-0.0162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2.3502</v>
      </c>
      <c r="C165" s="2">
        <v>2.5112</v>
      </c>
      <c r="D165" s="2">
        <v>1.0881</v>
      </c>
      <c r="E165" s="2">
        <v>-0.014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2.3331</v>
      </c>
      <c r="C166" s="2">
        <v>2.5043</v>
      </c>
      <c r="D166" s="2">
        <v>1.0928</v>
      </c>
      <c r="E166" s="2">
        <v>-0.0175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2.3488</v>
      </c>
      <c r="C167" s="2">
        <v>2.4967</v>
      </c>
      <c r="D167" s="2">
        <v>1.0894</v>
      </c>
      <c r="E167" s="2">
        <v>-0.017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2.3243</v>
      </c>
      <c r="C168" s="2">
        <v>2.4778</v>
      </c>
      <c r="D168" s="2">
        <v>1.0956</v>
      </c>
      <c r="E168" s="2">
        <v>-0.0157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2.3234</v>
      </c>
      <c r="C169" s="2">
        <v>2.49</v>
      </c>
      <c r="D169" s="2">
        <v>1.0935</v>
      </c>
      <c r="E169" s="2">
        <v>-0.0218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2.3164</v>
      </c>
      <c r="C170" s="2">
        <v>2.4587</v>
      </c>
      <c r="D170" s="2">
        <v>1.0962</v>
      </c>
      <c r="E170" s="2">
        <v>-0.0159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2.2861</v>
      </c>
      <c r="C171" s="2">
        <v>2.4678</v>
      </c>
      <c r="D171" s="2">
        <v>1.0995</v>
      </c>
      <c r="E171" s="2">
        <v>-0.0249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2.2936</v>
      </c>
      <c r="C172" s="2">
        <v>2.4518</v>
      </c>
      <c r="D172" s="2">
        <v>1.0969</v>
      </c>
      <c r="E172" s="2">
        <v>-0.0208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2.2555</v>
      </c>
      <c r="C173" s="2">
        <v>2.4402</v>
      </c>
      <c r="D173" s="2">
        <v>1.1051</v>
      </c>
      <c r="E173" s="2">
        <v>-0.0267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2.2645</v>
      </c>
      <c r="C174" s="2">
        <v>2.4508</v>
      </c>
      <c r="D174" s="2">
        <v>1.0996</v>
      </c>
      <c r="E174" s="2">
        <v>-0.031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2.2434</v>
      </c>
      <c r="C175" s="2">
        <v>2.4118</v>
      </c>
      <c r="D175" s="2">
        <v>1.1053</v>
      </c>
      <c r="E175" s="2">
        <v>-0.0269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2.2241</v>
      </c>
      <c r="C176" s="2">
        <v>2.4376</v>
      </c>
      <c r="D176" s="2">
        <v>1.1053</v>
      </c>
      <c r="E176" s="2">
        <v>-0.0401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2.235</v>
      </c>
      <c r="C177" s="2">
        <v>2.41</v>
      </c>
      <c r="D177" s="2">
        <v>1.1015</v>
      </c>
      <c r="E177" s="2">
        <v>-0.0343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2.203</v>
      </c>
      <c r="C178" s="2">
        <v>2.4083</v>
      </c>
      <c r="D178" s="2">
        <v>1.1083</v>
      </c>
      <c r="E178" s="2">
        <v>-0.0421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2.2274</v>
      </c>
      <c r="C179" s="2">
        <v>2.4142</v>
      </c>
      <c r="D179" s="2">
        <v>1.1002</v>
      </c>
      <c r="E179" s="2">
        <v>-0.0434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2.2056</v>
      </c>
      <c r="C180" s="2">
        <v>2.3824</v>
      </c>
      <c r="D180" s="2">
        <v>1.1075</v>
      </c>
      <c r="E180" s="2">
        <v>-0.0419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2.2109</v>
      </c>
      <c r="C181" s="2">
        <v>2.4043</v>
      </c>
      <c r="D181" s="2">
        <v>1.1018</v>
      </c>
      <c r="E181" s="2">
        <v>-0.0502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2.2228</v>
      </c>
      <c r="C182" s="2">
        <v>2.3817</v>
      </c>
      <c r="D182" s="2">
        <v>1.1012</v>
      </c>
      <c r="E182" s="2">
        <v>-0.0437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2.213</v>
      </c>
      <c r="C183" s="2">
        <v>2.3863</v>
      </c>
      <c r="D183" s="2">
        <v>1.1011</v>
      </c>
      <c r="E183" s="2">
        <v>-0.0516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2.2364</v>
      </c>
      <c r="C184" s="2">
        <v>2.3742</v>
      </c>
      <c r="D184" s="2">
        <v>1.0965</v>
      </c>
      <c r="E184" s="2">
        <v>-0.0486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2.2304</v>
      </c>
      <c r="C185" s="2">
        <v>2.3633</v>
      </c>
      <c r="D185" s="2">
        <v>1.0971</v>
      </c>
      <c r="E185" s="2">
        <v>-0.0487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2.2506</v>
      </c>
      <c r="C186" s="2">
        <v>2.3726</v>
      </c>
      <c r="D186" s="2">
        <v>1.0916</v>
      </c>
      <c r="E186" s="2">
        <v>-0.0505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2.2594</v>
      </c>
      <c r="C187" s="2">
        <v>2.353</v>
      </c>
      <c r="D187" s="2">
        <v>1.0917</v>
      </c>
      <c r="E187" s="2">
        <v>-0.0465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2.2658</v>
      </c>
      <c r="C188" s="2">
        <v>2.3511</v>
      </c>
      <c r="D188" s="2">
        <v>1.089</v>
      </c>
      <c r="E188" s="2">
        <v>-0.0483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2.2761</v>
      </c>
      <c r="C189" s="2">
        <v>2.3412</v>
      </c>
      <c r="D189" s="2">
        <v>1.0864</v>
      </c>
      <c r="E189" s="2">
        <v>-0.045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2.2792</v>
      </c>
      <c r="C190" s="2">
        <v>2.3324</v>
      </c>
      <c r="D190" s="2">
        <v>1.0857</v>
      </c>
      <c r="E190" s="2">
        <v>-0.0439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2.2924</v>
      </c>
      <c r="C191" s="2">
        <v>2.3235</v>
      </c>
      <c r="D191" s="2">
        <v>1.0832</v>
      </c>
      <c r="E191" s="2">
        <v>-0.0432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2.2912</v>
      </c>
      <c r="C192" s="2">
        <v>2.317</v>
      </c>
      <c r="D192" s="2">
        <v>1.0827</v>
      </c>
      <c r="E192" s="2">
        <v>-0.0429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2.3001</v>
      </c>
      <c r="C193" s="2">
        <v>2.3018</v>
      </c>
      <c r="D193" s="2">
        <v>1.0816</v>
      </c>
      <c r="E193" s="2">
        <v>-0.0389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2.2902</v>
      </c>
      <c r="C194" s="2">
        <v>2.2957</v>
      </c>
      <c r="D194" s="2">
        <v>1.0832</v>
      </c>
      <c r="E194" s="2">
        <v>-0.041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2.3041</v>
      </c>
      <c r="C195" s="2">
        <v>2.2904</v>
      </c>
      <c r="D195" s="2">
        <v>1.0786</v>
      </c>
      <c r="E195" s="2">
        <v>-0.0384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2.2856</v>
      </c>
      <c r="C196" s="2">
        <v>2.2719</v>
      </c>
      <c r="D196" s="2">
        <v>1.0854</v>
      </c>
      <c r="E196" s="2">
        <v>-0.038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2.2874</v>
      </c>
      <c r="C197" s="2">
        <v>2.2801</v>
      </c>
      <c r="D197" s="2">
        <v>1.0824</v>
      </c>
      <c r="E197" s="2">
        <v>-0.0399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2.2813</v>
      </c>
      <c r="C198" s="2">
        <v>2.2488</v>
      </c>
      <c r="D198" s="2">
        <v>1.0866</v>
      </c>
      <c r="E198" s="2">
        <v>-0.035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2.2593</v>
      </c>
      <c r="C199" s="2">
        <v>2.2595</v>
      </c>
      <c r="D199" s="2">
        <v>1.0883</v>
      </c>
      <c r="E199" s="2">
        <v>-0.0423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2.2734</v>
      </c>
      <c r="C200" s="2">
        <v>2.2433</v>
      </c>
      <c r="D200" s="2">
        <v>1.0859</v>
      </c>
      <c r="E200" s="2">
        <v>-0.0372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2.2373</v>
      </c>
      <c r="C201" s="2">
        <v>2.2295</v>
      </c>
      <c r="D201" s="2">
        <v>1.0953</v>
      </c>
      <c r="E201" s="2">
        <v>-0.0407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2.2486</v>
      </c>
      <c r="C202" s="2">
        <v>2.2353</v>
      </c>
      <c r="D202" s="2">
        <v>1.0891</v>
      </c>
      <c r="E202" s="2">
        <v>-0.0421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2.2281</v>
      </c>
      <c r="C203" s="2">
        <v>2.1993</v>
      </c>
      <c r="D203" s="2">
        <v>1.0984</v>
      </c>
      <c r="E203" s="2">
        <v>-0.0383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2.2115</v>
      </c>
      <c r="C204" s="2">
        <v>2.2214</v>
      </c>
      <c r="D204" s="2">
        <v>1.0985</v>
      </c>
      <c r="E204" s="2">
        <v>-0.0469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