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<sst xmlns="http://schemas.openxmlformats.org/spreadsheetml/2006/main" count="17">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</sst>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6.7516</v>
      </c>
      <c r="C4" s="2">
        <v>4.8555</v>
      </c>
      <c r="D4" s="2">
        <v>1.2122</v>
      </c>
      <c r="E4" s="2">
        <v>0.1678</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6.6307</v>
      </c>
      <c r="C5" s="2">
        <v>4.7892</v>
      </c>
      <c r="D5" s="2">
        <v>1.2079</v>
      </c>
      <c r="E5" s="2">
        <v>0.1696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6.5347</v>
      </c>
      <c r="C6" s="2">
        <v>4.7266</v>
      </c>
      <c r="D6" s="2">
        <v>1.2125</v>
      </c>
      <c r="E6" s="2">
        <v>0.1587</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6.4428</v>
      </c>
      <c r="C7" s="2">
        <v>4.65</v>
      </c>
      <c r="D7" s="2">
        <v>1.2141</v>
      </c>
      <c r="E7" s="2">
        <v>0.1609</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6.3306</v>
      </c>
      <c r="C8" s="2">
        <v>4.5999</v>
      </c>
      <c r="D8" s="2">
        <v>1.2154</v>
      </c>
      <c r="E8" s="2">
        <v>0.1493</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6.2713</v>
      </c>
      <c r="C9" s="2">
        <v>4.539</v>
      </c>
      <c r="D9" s="2">
        <v>1.2092</v>
      </c>
      <c r="E9" s="2">
        <v>0.1462</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6.178</v>
      </c>
      <c r="C10" s="2">
        <v>4.4758</v>
      </c>
      <c r="D10" s="2">
        <v>1.2036</v>
      </c>
      <c r="E10" s="2">
        <v>0.1496</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6.1122</v>
      </c>
      <c r="C11" s="2">
        <v>4.4262</v>
      </c>
      <c r="D11" s="2">
        <v>1.2039</v>
      </c>
      <c r="E11" s="2">
        <v>0.1409</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6.0493</v>
      </c>
      <c r="C12" s="2">
        <v>4.3651</v>
      </c>
      <c r="D12" s="2">
        <v>1.1856</v>
      </c>
      <c r="E12" s="2">
        <v>0.1485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5.9733</v>
      </c>
      <c r="C13" s="2">
        <v>4.3214</v>
      </c>
      <c r="D13" s="2">
        <v>1.1908</v>
      </c>
      <c r="E13" s="2">
        <v>0.1443</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5.9469</v>
      </c>
      <c r="C14" s="2">
        <v>4.2705</v>
      </c>
      <c r="D14" s="2">
        <v>1.1719</v>
      </c>
      <c r="E14" s="2">
        <v>0.1417</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5.8784</v>
      </c>
      <c r="C15" s="2">
        <v>4.2195</v>
      </c>
      <c r="D15" s="2">
        <v>1.1675</v>
      </c>
      <c r="E15" s="2">
        <v>0.1469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5.8493</v>
      </c>
      <c r="C16" s="2">
        <v>4.1827</v>
      </c>
      <c r="D16" s="2">
        <v>1.155</v>
      </c>
      <c r="E16" s="2">
        <v>0.1373</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5.8017</v>
      </c>
      <c r="C17" s="2">
        <v>4.1208</v>
      </c>
      <c r="D17" s="2">
        <v>1.1465</v>
      </c>
      <c r="E17" s="2">
        <v>0.1457</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5.7527</v>
      </c>
      <c r="C18" s="2">
        <v>4.0982</v>
      </c>
      <c r="D18" s="2">
        <v>1.1423</v>
      </c>
      <c r="E18" s="2">
        <v>0.1369</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5.7249</v>
      </c>
      <c r="C19" s="2">
        <v>4.0527</v>
      </c>
      <c r="D19" s="2">
        <v>1.1207</v>
      </c>
      <c r="E19" s="2">
        <v>0.1353</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5.6782</v>
      </c>
      <c r="C20" s="2">
        <v>4.0219</v>
      </c>
      <c r="D20" s="2">
        <v>1.1182</v>
      </c>
      <c r="E20" s="2">
        <v>0.1418</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5.6515</v>
      </c>
      <c r="C21" s="2">
        <v>3.99</v>
      </c>
      <c r="D21" s="2">
        <v>1.1034</v>
      </c>
      <c r="E21" s="2">
        <v>0.1326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5.6002</v>
      </c>
      <c r="C22" s="2">
        <v>3.9472</v>
      </c>
      <c r="D22" s="2">
        <v>1.0929</v>
      </c>
      <c r="E22" s="2">
        <v>0.1366</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5.572</v>
      </c>
      <c r="C23" s="2">
        <v>3.9314</v>
      </c>
      <c r="D23" s="2">
        <v>1.0846</v>
      </c>
      <c r="E23" s="2">
        <v>0.1328</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5.5338</v>
      </c>
      <c r="C24" s="2">
        <v>3.8866</v>
      </c>
      <c r="D24" s="2">
        <v>1.0738</v>
      </c>
      <c r="E24" s="2">
        <v>0.1337</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5.4845</v>
      </c>
      <c r="C25" s="2">
        <v>3.8625</v>
      </c>
      <c r="D25" s="2">
        <v>1.0729</v>
      </c>
      <c r="E25" s="2">
        <v>0.1301</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5.4473</v>
      </c>
      <c r="C26" s="2">
        <v>3.8384</v>
      </c>
      <c r="D26" s="2">
        <v>1.0599</v>
      </c>
      <c r="E26" s="2">
        <v>0.1237</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5.3985</v>
      </c>
      <c r="C27" s="2">
        <v>3.8075</v>
      </c>
      <c r="D27" s="2">
        <v>1.0556</v>
      </c>
      <c r="E27" s="2">
        <v>0.1244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5.3599</v>
      </c>
      <c r="C28" s="2">
        <v>3.7879</v>
      </c>
      <c r="D28" s="2">
        <v>1.0477</v>
      </c>
      <c r="E28" s="2">
        <v>0.1193</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5.3063</v>
      </c>
      <c r="C29" s="2">
        <v>3.7563</v>
      </c>
      <c r="D29" s="2">
        <v>1.0494</v>
      </c>
      <c r="E29" s="2">
        <v>0.1177</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5.2612</v>
      </c>
      <c r="C30" s="2">
        <v>3.7411</v>
      </c>
      <c r="D30" s="2">
        <v>1.0472</v>
      </c>
      <c r="E30" s="2">
        <v>0.1114</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5.2151</v>
      </c>
      <c r="C31" s="2">
        <v>3.7133</v>
      </c>
      <c r="D31" s="2">
        <v>1.0465</v>
      </c>
      <c r="E31" s="2">
        <v>0.1075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5.169</v>
      </c>
      <c r="C32" s="2">
        <v>3.6928</v>
      </c>
      <c r="D32" s="2">
        <v>1.0499</v>
      </c>
      <c r="E32" s="2">
        <v>0.1077</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5.1172</v>
      </c>
      <c r="C33" s="2">
        <v>3.6631</v>
      </c>
      <c r="D33" s="2">
        <v>1.0525</v>
      </c>
      <c r="E33" s="2">
        <v>0.1039</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5.0643</v>
      </c>
      <c r="C34" s="2">
        <v>3.6422</v>
      </c>
      <c r="D34" s="2">
        <v>1.0608</v>
      </c>
      <c r="E34" s="2">
        <v>0.1026</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5.0121</v>
      </c>
      <c r="C35" s="2">
        <v>3.6219</v>
      </c>
      <c r="D35" s="2">
        <v>1.0632</v>
      </c>
      <c r="E35" s="2">
        <v>0.0995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4.9549</v>
      </c>
      <c r="C36" s="2">
        <v>3.6017</v>
      </c>
      <c r="D36" s="2">
        <v>1.0719</v>
      </c>
      <c r="E36" s="2">
        <v>0.101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4.9115</v>
      </c>
      <c r="C37" s="2">
        <v>3.5826</v>
      </c>
      <c r="D37" s="2">
        <v>1.0782</v>
      </c>
      <c r="E37" s="2">
        <v>0.0989</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4.8528</v>
      </c>
      <c r="C38" s="2">
        <v>3.5609</v>
      </c>
      <c r="D38" s="2">
        <v>1.0886</v>
      </c>
      <c r="E38" s="2">
        <v>0.1027</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4.8082</v>
      </c>
      <c r="C39" s="2">
        <v>3.5572</v>
      </c>
      <c r="D39" s="2">
        <v>1.0959</v>
      </c>
      <c r="E39" s="2">
        <v>0.0987</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4.7614</v>
      </c>
      <c r="C40" s="2">
        <v>3.5258</v>
      </c>
      <c r="D40" s="2">
        <v>1.1038</v>
      </c>
      <c r="E40" s="2">
        <v>0.103</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4.7076</v>
      </c>
      <c r="C41" s="2">
        <v>3.5243</v>
      </c>
      <c r="D41" s="2">
        <v>1.1119</v>
      </c>
      <c r="E41" s="2">
        <v>0.0984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4.6798</v>
      </c>
      <c r="C42" s="2">
        <v>3.4989</v>
      </c>
      <c r="D42" s="2">
        <v>1.1143</v>
      </c>
      <c r="E42" s="2">
        <v>0.1017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4.6255</v>
      </c>
      <c r="C43" s="2">
        <v>3.4882</v>
      </c>
      <c r="D43" s="2">
        <v>1.1251</v>
      </c>
      <c r="E43" s="2">
        <v>0.1063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4.5943</v>
      </c>
      <c r="C44" s="2">
        <v>3.4785</v>
      </c>
      <c r="D44" s="2">
        <v>1.1261</v>
      </c>
      <c r="E44" s="2">
        <v>0.1017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4.5571</v>
      </c>
      <c r="C45" s="2">
        <v>3.4539</v>
      </c>
      <c r="D45" s="2">
        <v>1.1321</v>
      </c>
      <c r="E45" s="2">
        <v>0.1085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4.5226</v>
      </c>
      <c r="C46" s="2">
        <v>3.4516</v>
      </c>
      <c r="D46" s="2">
        <v>1.1346</v>
      </c>
      <c r="E46" s="2">
        <v>0.1024</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4.4946</v>
      </c>
      <c r="C47" s="2">
        <v>3.4318</v>
      </c>
      <c r="D47" s="2">
        <v>1.1304</v>
      </c>
      <c r="E47" s="2">
        <v>0.1048</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4.4629</v>
      </c>
      <c r="C48" s="2">
        <v>3.4291</v>
      </c>
      <c r="D48" s="2">
        <v>1.1337</v>
      </c>
      <c r="E48" s="2">
        <v>0.1078</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4.4492</v>
      </c>
      <c r="C49" s="2">
        <v>3.4182</v>
      </c>
      <c r="D49" s="2">
        <v>1.1263</v>
      </c>
      <c r="E49" s="2">
        <v>0.1051</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4.4244</v>
      </c>
      <c r="C50" s="2">
        <v>3.396</v>
      </c>
      <c r="D50" s="2">
        <v>1.1291</v>
      </c>
      <c r="E50" s="2">
        <v>0.1078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4.4039</v>
      </c>
      <c r="C51" s="2">
        <v>3.401</v>
      </c>
      <c r="D51" s="2">
        <v>1.1202</v>
      </c>
      <c r="E51" s="2">
        <v>0.1024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4.3859</v>
      </c>
      <c r="C52" s="2">
        <v>3.385</v>
      </c>
      <c r="D52" s="2">
        <v>1.1147</v>
      </c>
      <c r="E52" s="2">
        <v>0.104</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4.3781</v>
      </c>
      <c r="C53" s="2">
        <v>3.3874</v>
      </c>
      <c r="D53" s="2">
        <v>1.1127</v>
      </c>
      <c r="E53" s="2">
        <v>0.1001</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4.3684</v>
      </c>
      <c r="C54" s="2">
        <v>3.3678</v>
      </c>
      <c r="D54" s="2">
        <v>1.1024</v>
      </c>
      <c r="E54" s="2">
        <v>0.0964</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4.347</v>
      </c>
      <c r="C55" s="2">
        <v>3.3751</v>
      </c>
      <c r="D55" s="2">
        <v>1.0963</v>
      </c>
      <c r="E55" s="2">
        <v>0.092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4.3535</v>
      </c>
      <c r="C56" s="2">
        <v>3.3674</v>
      </c>
      <c r="D56" s="2">
        <v>1.0869</v>
      </c>
      <c r="E56" s="2">
        <v>0.0913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4.3364</v>
      </c>
      <c r="C57" s="2">
        <v>3.3583</v>
      </c>
      <c r="D57" s="2">
        <v>1.0843</v>
      </c>
      <c r="E57" s="2">
        <v>0.0856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4.331</v>
      </c>
      <c r="C58" s="2">
        <v>3.3599</v>
      </c>
      <c r="D58" s="2">
        <v>1.0749</v>
      </c>
      <c r="E58" s="2">
        <v>0.0783</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4.3195</v>
      </c>
      <c r="C59" s="2">
        <v>3.3537</v>
      </c>
      <c r="D59" s="2">
        <v>1.0663</v>
      </c>
      <c r="E59" s="2">
        <v>0.0763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4.31</v>
      </c>
      <c r="C60" s="2">
        <v>3.3536</v>
      </c>
      <c r="D60" s="2">
        <v>1.0629</v>
      </c>
      <c r="E60" s="2">
        <v>0.0683</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4.3011</v>
      </c>
      <c r="C61" s="2">
        <v>3.3433</v>
      </c>
      <c r="D61" s="2">
        <v>1.0559</v>
      </c>
      <c r="E61" s="2">
        <v>0.0639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4.2808</v>
      </c>
      <c r="C62" s="2">
        <v>3.3546</v>
      </c>
      <c r="D62" s="2">
        <v>1.0514</v>
      </c>
      <c r="E62" s="2">
        <v>0.0555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4.2786</v>
      </c>
      <c r="C63" s="2">
        <v>3.353</v>
      </c>
      <c r="D63" s="2">
        <v>1.044</v>
      </c>
      <c r="E63" s="2">
        <v>0.051</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4.2595</v>
      </c>
      <c r="C64" s="2">
        <v>3.3561</v>
      </c>
      <c r="D64" s="2">
        <v>1.042</v>
      </c>
      <c r="E64" s="2">
        <v>0.0456</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4.2448</v>
      </c>
      <c r="C65" s="2">
        <v>3.3538</v>
      </c>
      <c r="D65" s="2">
        <v>1.0385</v>
      </c>
      <c r="E65" s="2">
        <v>0.0384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4.2242</v>
      </c>
      <c r="C66" s="2">
        <v>3.3506</v>
      </c>
      <c r="D66" s="2">
        <v>1.0371</v>
      </c>
      <c r="E66" s="2">
        <v>0.0337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4.2107</v>
      </c>
      <c r="C67" s="2">
        <v>3.3599</v>
      </c>
      <c r="D67" s="2">
        <v>1.0349</v>
      </c>
      <c r="E67" s="2">
        <v>0.0243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4.1881</v>
      </c>
      <c r="C68" s="2">
        <v>3.3449</v>
      </c>
      <c r="D68" s="2">
        <v>1.0323</v>
      </c>
      <c r="E68" s="2">
        <v>0.0214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4.1682</v>
      </c>
      <c r="C69" s="2">
        <v>3.357</v>
      </c>
      <c r="D69" s="2">
        <v>1.0356</v>
      </c>
      <c r="E69" s="2">
        <v>0.0144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4.1515</v>
      </c>
      <c r="C70" s="2">
        <v>3.3427</v>
      </c>
      <c r="D70" s="2">
        <v>1.0333</v>
      </c>
      <c r="E70" s="2">
        <v>0.0112</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4.1123</v>
      </c>
      <c r="C71" s="2">
        <v>3.3434</v>
      </c>
      <c r="D71" s="2">
        <v>1.0397</v>
      </c>
      <c r="E71" s="2">
        <v>0.0061</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4.1024</v>
      </c>
      <c r="C72" s="2">
        <v>3.3442</v>
      </c>
      <c r="D72" s="2">
        <v>1.0372</v>
      </c>
      <c r="E72" s="2">
        <v>0.0012</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4.0641</v>
      </c>
      <c r="C73" s="2">
        <v>3.3296</v>
      </c>
      <c r="D73" s="2">
        <v>1.0437</v>
      </c>
      <c r="E73" s="2">
        <v>0.0019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4.0422</v>
      </c>
      <c r="C74" s="2">
        <v>3.3342</v>
      </c>
      <c r="D74" s="2">
        <v>1.047</v>
      </c>
      <c r="E74" s="2">
        <v>-0.0049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4.0171</v>
      </c>
      <c r="C75" s="2">
        <v>3.3096</v>
      </c>
      <c r="D75" s="2">
        <v>1.0501</v>
      </c>
      <c r="E75" s="2">
        <v>-0.0018</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3.978</v>
      </c>
      <c r="C76" s="2">
        <v>3.3182</v>
      </c>
      <c r="D76" s="2">
        <v>1.0581</v>
      </c>
      <c r="E76" s="2">
        <v>-0.0039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3.9661</v>
      </c>
      <c r="C77" s="2">
        <v>3.299</v>
      </c>
      <c r="D77" s="2">
        <v>1.0608</v>
      </c>
      <c r="E77" s="2">
        <v>-0.0039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3.9184</v>
      </c>
      <c r="C78" s="2">
        <v>3.2925</v>
      </c>
      <c r="D78" s="2">
        <v>1.0693</v>
      </c>
      <c r="E78" s="2">
        <v>-0.0008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3.8963</v>
      </c>
      <c r="C79" s="2">
        <v>3.2961</v>
      </c>
      <c r="D79" s="2">
        <v>1.0729</v>
      </c>
      <c r="E79" s="2">
        <v>-0.0019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3.8631</v>
      </c>
      <c r="C80" s="2">
        <v>3.2737</v>
      </c>
      <c r="D80" s="2">
        <v>1.0787</v>
      </c>
      <c r="E80" s="2">
        <v>0.0041</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3.8237</v>
      </c>
      <c r="C81" s="2">
        <v>3.277</v>
      </c>
      <c r="D81" s="2">
        <v>1.0857</v>
      </c>
      <c r="E81" s="2">
        <v>0.0054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3.7988</v>
      </c>
      <c r="C82" s="2">
        <v>3.2679</v>
      </c>
      <c r="D82" s="2">
        <v>1.0884</v>
      </c>
      <c r="E82" s="2">
        <v>0.0115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3.7572</v>
      </c>
      <c r="C83" s="2">
        <v>3.2593</v>
      </c>
      <c r="D83" s="2">
        <v>1.0989</v>
      </c>
      <c r="E83" s="2">
        <v>0.0155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3.722</v>
      </c>
      <c r="C84" s="2">
        <v>3.2543</v>
      </c>
      <c r="D84" s="2">
        <v>1.1025</v>
      </c>
      <c r="E84" s="2">
        <v>0.0168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3.6785</v>
      </c>
      <c r="C85" s="2">
        <v>3.2471</v>
      </c>
      <c r="D85" s="2">
        <v>1.107</v>
      </c>
      <c r="E85" s="2">
        <v>0.0225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3.6354</v>
      </c>
      <c r="C86" s="2">
        <v>3.245</v>
      </c>
      <c r="D86" s="2">
        <v>1.1102</v>
      </c>
      <c r="E86" s="2">
        <v>0.0296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3.5953</v>
      </c>
      <c r="C87" s="2">
        <v>3.2336</v>
      </c>
      <c r="D87" s="2">
        <v>1.1156</v>
      </c>
      <c r="E87" s="2">
        <v>0.0332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3.5427</v>
      </c>
      <c r="C88" s="2">
        <v>3.2318</v>
      </c>
      <c r="D88" s="2">
        <v>1.1208</v>
      </c>
      <c r="E88" s="2">
        <v>0.0369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3.4963</v>
      </c>
      <c r="C89" s="2">
        <v>3.2269</v>
      </c>
      <c r="D89" s="2">
        <v>1.124</v>
      </c>
      <c r="E89" s="2">
        <v>0.0414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3.4528</v>
      </c>
      <c r="C90" s="2">
        <v>3.225</v>
      </c>
      <c r="D90" s="2">
        <v>1.1248</v>
      </c>
      <c r="E90" s="2">
        <v>0.0445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3.4065</v>
      </c>
      <c r="C91" s="2">
        <v>3.2038</v>
      </c>
      <c r="D91" s="2">
        <v>1.1277</v>
      </c>
      <c r="E91" s="2">
        <v>0.0501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3.3572</v>
      </c>
      <c r="C92" s="2">
        <v>3.2039</v>
      </c>
      <c r="D92" s="2">
        <v>1.1307</v>
      </c>
      <c r="E92" s="2">
        <v>0.0493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3.3207</v>
      </c>
      <c r="C93" s="2">
        <v>3.1837</v>
      </c>
      <c r="D93" s="2">
        <v>1.1285</v>
      </c>
      <c r="E93" s="2">
        <v>0.0533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3.2672</v>
      </c>
      <c r="C94" s="2">
        <v>3.1693</v>
      </c>
      <c r="D94" s="2">
        <v>1.1316</v>
      </c>
      <c r="E94" s="2">
        <v>0.0533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3.2402</v>
      </c>
      <c r="C95" s="2">
        <v>3.1579</v>
      </c>
      <c r="D95" s="2">
        <v>1.1269</v>
      </c>
      <c r="E95" s="2">
        <v>0.0543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3.1951</v>
      </c>
      <c r="C96" s="2">
        <v>3.1354</v>
      </c>
      <c r="D96" s="2">
        <v>1.1296</v>
      </c>
      <c r="E96" s="2">
        <v>0.0578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3.1637</v>
      </c>
      <c r="C97" s="2">
        <v>3.1291</v>
      </c>
      <c r="D97" s="2">
        <v>1.1265</v>
      </c>
      <c r="E97" s="2">
        <v>0.0511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3.1359</v>
      </c>
      <c r="C98" s="2">
        <v>3.0956</v>
      </c>
      <c r="D98" s="2">
        <v>1.1222</v>
      </c>
      <c r="E98" s="2">
        <v>0.0532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3.0994</v>
      </c>
      <c r="C99" s="2">
        <v>3.0857</v>
      </c>
      <c r="D99" s="2">
        <v>1.121</v>
      </c>
      <c r="E99" s="2">
        <v>0.0495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3.0945</v>
      </c>
      <c r="C100" s="2">
        <v>3.063</v>
      </c>
      <c r="D100" s="2">
        <v>1.1126</v>
      </c>
      <c r="E100" s="2">
        <v>0.0488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3.0602</v>
      </c>
      <c r="C101" s="2">
        <v>3.0317</v>
      </c>
      <c r="D101" s="2">
        <v>1.1147</v>
      </c>
      <c r="E101" s="2">
        <v>0.0503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3.0397</v>
      </c>
      <c r="C102" s="2">
        <v>3.0168</v>
      </c>
      <c r="D102" s="2">
        <v>1.1102</v>
      </c>
      <c r="E102" s="2">
        <v>0.043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3.0208</v>
      </c>
      <c r="C103" s="2">
        <v>2.9786</v>
      </c>
      <c r="D103" s="2">
        <v>1.1087</v>
      </c>
      <c r="E103" s="2">
        <v>0.0455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3.0025</v>
      </c>
      <c r="C104" s="2">
        <v>2.97</v>
      </c>
      <c r="D104" s="2">
        <v>1.1086</v>
      </c>
      <c r="E104" s="2">
        <v>0.0392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3.0092</v>
      </c>
      <c r="C105" s="2">
        <v>2.9319</v>
      </c>
      <c r="D105" s="2">
        <v>1.1029</v>
      </c>
      <c r="E105" s="2">
        <v>0.0401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2.9794</v>
      </c>
      <c r="C106" s="2">
        <v>2.9079</v>
      </c>
      <c r="D106" s="2">
        <v>1.1069</v>
      </c>
      <c r="E106" s="2">
        <v>0.0385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2.9766</v>
      </c>
      <c r="C107" s="2">
        <v>2.8815</v>
      </c>
      <c r="D107" s="2">
        <v>1.1012</v>
      </c>
      <c r="E107" s="2">
        <v>0.0357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2.9628</v>
      </c>
      <c r="C108" s="2">
        <v>2.8467</v>
      </c>
      <c r="D108" s="2">
        <v>1.1036</v>
      </c>
      <c r="E108" s="2">
        <v>0.0385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2.9554</v>
      </c>
      <c r="C109" s="2">
        <v>2.826</v>
      </c>
      <c r="D109" s="2">
        <v>1.103</v>
      </c>
      <c r="E109" s="2">
        <v>0.0366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2.9562</v>
      </c>
      <c r="C110" s="2">
        <v>2.7867</v>
      </c>
      <c r="D110" s="2">
        <v>1.1019</v>
      </c>
      <c r="E110" s="2">
        <v>0.039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2.9428</v>
      </c>
      <c r="C111" s="2">
        <v>2.7633</v>
      </c>
      <c r="D111" s="2">
        <v>1.107</v>
      </c>
      <c r="E111" s="2">
        <v>0.0413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2.9335</v>
      </c>
      <c r="C112" s="2">
        <v>2.7336</v>
      </c>
      <c r="D112" s="2">
        <v>1.1059</v>
      </c>
      <c r="E112" s="2">
        <v>0.0431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2.9385</v>
      </c>
      <c r="C113" s="2">
        <v>2.711</v>
      </c>
      <c r="D113" s="2">
        <v>1.1062</v>
      </c>
      <c r="E113" s="2">
        <v>0.0458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2.9293</v>
      </c>
      <c r="C114" s="2">
        <v>2.6798</v>
      </c>
      <c r="D114" s="2">
        <v>1.1083</v>
      </c>
      <c r="E114" s="2">
        <v>0.0495</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2.9234</v>
      </c>
      <c r="C115" s="2">
        <v>2.6639</v>
      </c>
      <c r="D115" s="2">
        <v>1.1083</v>
      </c>
      <c r="E115" s="2">
        <v>0.0503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2.9257</v>
      </c>
      <c r="C116" s="2">
        <v>2.6388</v>
      </c>
      <c r="D116" s="2">
        <v>1.1078</v>
      </c>
      <c r="E116" s="2">
        <v>0.0552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2.9147</v>
      </c>
      <c r="C117" s="2">
        <v>2.6212</v>
      </c>
      <c r="D117" s="2">
        <v>1.109</v>
      </c>
      <c r="E117" s="2">
        <v>0.0564</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2.9237</v>
      </c>
      <c r="C118" s="2">
        <v>2.6067</v>
      </c>
      <c r="D118" s="2">
        <v>1.1066</v>
      </c>
      <c r="E118" s="2">
        <v>0.0561</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2.9022</v>
      </c>
      <c r="C119" s="2">
        <v>2.589</v>
      </c>
      <c r="D119" s="2">
        <v>1.1094</v>
      </c>
      <c r="E119" s="2">
        <v>0.0622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2.9011</v>
      </c>
      <c r="C120" s="2">
        <v>2.5981</v>
      </c>
      <c r="D120" s="2">
        <v>1.1072</v>
      </c>
      <c r="E120" s="2">
        <v>0.0566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2.9041</v>
      </c>
      <c r="C121" s="2">
        <v>2.5775</v>
      </c>
      <c r="D121" s="2">
        <v>1.1066</v>
      </c>
      <c r="E121" s="2">
        <v>0.0612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2.8787</v>
      </c>
      <c r="C122" s="2">
        <v>2.5892</v>
      </c>
      <c r="D122" s="2">
        <v>1.1109</v>
      </c>
      <c r="E122" s="2">
        <v>0.0576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2.8904</v>
      </c>
      <c r="C123" s="2">
        <v>2.5867</v>
      </c>
      <c r="D123" s="2">
        <v>1.1038</v>
      </c>
      <c r="E123" s="2">
        <v>0.0566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2.8611</v>
      </c>
      <c r="C124" s="2">
        <v>2.5832</v>
      </c>
      <c r="D124" s="2">
        <v>1.1101</v>
      </c>
      <c r="E124" s="2">
        <v>0.0595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2.8525</v>
      </c>
      <c r="C125" s="2">
        <v>2.612</v>
      </c>
      <c r="D125" s="2">
        <v>1.1063</v>
      </c>
      <c r="E125" s="2">
        <v>0.0544</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2.8302</v>
      </c>
      <c r="C126" s="2">
        <v>2.582</v>
      </c>
      <c r="D126" s="2">
        <v>1.1029</v>
      </c>
      <c r="E126" s="2">
        <v>0.0661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2.7825</v>
      </c>
      <c r="C127" s="2">
        <v>2.6077</v>
      </c>
      <c r="D127" s="2">
        <v>1.0994</v>
      </c>
      <c r="E127" s="2">
        <v>0.0562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2.798</v>
      </c>
      <c r="C128" s="2">
        <v>2.5933</v>
      </c>
      <c r="D128" s="2">
        <v>1.0753</v>
      </c>
      <c r="E128" s="2">
        <v>0.0513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2.7746</v>
      </c>
      <c r="C129" s="2">
        <v>2.5645</v>
      </c>
      <c r="D129" s="2">
        <v>1.0746</v>
      </c>
      <c r="E129" s="2">
        <v>0.0308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2.778</v>
      </c>
      <c r="C130" s="2">
        <v>2.6012</v>
      </c>
      <c r="D130" s="2">
        <v>1.0859</v>
      </c>
      <c r="E130" s="2">
        <v>0.0054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2.761</v>
      </c>
      <c r="C131" s="2">
        <v>2.5985</v>
      </c>
      <c r="D131" s="2">
        <v>1.0957</v>
      </c>
      <c r="E131" s="2">
        <v>0.0061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2.7276</v>
      </c>
      <c r="C132" s="2">
        <v>2.6166</v>
      </c>
      <c r="D132" s="2">
        <v>1.1056</v>
      </c>
      <c r="E132" s="2">
        <v>-0.0007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2.7156</v>
      </c>
      <c r="C133" s="2">
        <v>2.6152</v>
      </c>
      <c r="D133" s="2">
        <v>1.1071</v>
      </c>
      <c r="E133" s="2">
        <v>-0.0024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2.6813</v>
      </c>
      <c r="C134" s="2">
        <v>2.6066</v>
      </c>
      <c r="D134" s="2">
        <v>1.1146</v>
      </c>
      <c r="E134" s="2">
        <v>-0.0023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2.658</v>
      </c>
      <c r="C135" s="2">
        <v>2.6094</v>
      </c>
      <c r="D135" s="2">
        <v>1.1169</v>
      </c>
      <c r="E135" s="2">
        <v>-0.0089</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2.6399</v>
      </c>
      <c r="C136" s="2">
        <v>2.5938</v>
      </c>
      <c r="D136" s="2">
        <v>1.1206</v>
      </c>
      <c r="E136" s="2">
        <v>-0.0073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2.6087</v>
      </c>
      <c r="C137" s="2">
        <v>2.5843</v>
      </c>
      <c r="D137" s="2">
        <v>1.1262</v>
      </c>
      <c r="E137" s="2">
        <v>-0.0116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2.595</v>
      </c>
      <c r="C138" s="2">
        <v>2.5744</v>
      </c>
      <c r="D138" s="2">
        <v>1.1286</v>
      </c>
      <c r="E138" s="2">
        <v>-0.0141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2.5759</v>
      </c>
      <c r="C139" s="2">
        <v>2.5552</v>
      </c>
      <c r="D139" s="2">
        <v>1.1343</v>
      </c>
      <c r="E139" s="2">
        <v>-0.0119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2.5541</v>
      </c>
      <c r="C140" s="2">
        <v>2.5396</v>
      </c>
      <c r="D140" s="2">
        <v>1.1417</v>
      </c>
      <c r="E140" s="2">
        <v>-0.0151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2.55</v>
      </c>
      <c r="C141" s="2">
        <v>2.5242</v>
      </c>
      <c r="D141" s="2">
        <v>1.1443</v>
      </c>
      <c r="E141" s="2">
        <v>-0.0142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2.5325</v>
      </c>
      <c r="C142" s="2">
        <v>2.4924</v>
      </c>
      <c r="D142" s="2">
        <v>1.1525</v>
      </c>
      <c r="E142" s="2">
        <v>-0.0112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2.5214</v>
      </c>
      <c r="C143" s="2">
        <v>2.4942</v>
      </c>
      <c r="D143" s="2">
        <v>1.1562</v>
      </c>
      <c r="E143" s="2">
        <v>-0.0149</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2.526</v>
      </c>
      <c r="C144" s="2">
        <v>2.4582</v>
      </c>
      <c r="D144" s="2">
        <v>1.1579</v>
      </c>
      <c r="E144" s="2">
        <v>-0.0038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2.4975</v>
      </c>
      <c r="C145" s="2">
        <v>2.4462</v>
      </c>
      <c r="D145" s="2">
        <v>1.167</v>
      </c>
      <c r="E145" s="2">
        <v>-0.0046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2.5181</v>
      </c>
      <c r="C146" s="2">
        <v>2.4455</v>
      </c>
      <c r="D146" s="2">
        <v>1.1602</v>
      </c>
      <c r="E146" s="2">
        <v>0.001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2.5011</v>
      </c>
      <c r="C147" s="2">
        <v>2.4109</v>
      </c>
      <c r="D147" s="2">
        <v>1.1666</v>
      </c>
      <c r="E147" s="2">
        <v>0.0125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2.5073</v>
      </c>
      <c r="C148" s="2">
        <v>2.4275</v>
      </c>
      <c r="D148" s="2">
        <v>1.1626</v>
      </c>
      <c r="E148" s="2">
        <v>0.0109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2.5274</v>
      </c>
      <c r="C149" s="2">
        <v>2.3913</v>
      </c>
      <c r="D149" s="2">
        <v>1.1572</v>
      </c>
      <c r="E149" s="2">
        <v>0.0257</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2.5063</v>
      </c>
      <c r="C150" s="2">
        <v>2.3886</v>
      </c>
      <c r="D150" s="2">
        <v>1.1602</v>
      </c>
      <c r="E150" s="2">
        <v>0.0246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2.5388</v>
      </c>
      <c r="C151" s="2">
        <v>2.382</v>
      </c>
      <c r="D151" s="2">
        <v>1.1476</v>
      </c>
      <c r="E151" s="2">
        <v>0.0292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2.53</v>
      </c>
      <c r="C152" s="2">
        <v>2.3541</v>
      </c>
      <c r="D152" s="2">
        <v>1.149</v>
      </c>
      <c r="E152" s="2">
        <v>0.0389</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2.545</v>
      </c>
      <c r="C153" s="2">
        <v>2.3664</v>
      </c>
      <c r="D153" s="2">
        <v>1.14</v>
      </c>
      <c r="E153" s="2">
        <v>0.0358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2.5571</v>
      </c>
      <c r="C154" s="2">
        <v>2.336</v>
      </c>
      <c r="D154" s="2">
        <v>1.1324</v>
      </c>
      <c r="E154" s="2">
        <v>0.049</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2.5445</v>
      </c>
      <c r="C155" s="2">
        <v>2.3469</v>
      </c>
      <c r="D155" s="2">
        <v>1.1288</v>
      </c>
      <c r="E155" s="2">
        <v>0.0458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2.5686</v>
      </c>
      <c r="C156" s="2">
        <v>2.3337</v>
      </c>
      <c r="D156" s="2">
        <v>1.1145</v>
      </c>
      <c r="E156" s="2">
        <v>0.0505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2.551</v>
      </c>
      <c r="C157" s="2">
        <v>2.3153</v>
      </c>
      <c r="D157" s="2">
        <v>1.1146</v>
      </c>
      <c r="E157" s="2">
        <v>0.0542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2.5672</v>
      </c>
      <c r="C158" s="2">
        <v>2.312</v>
      </c>
      <c r="D158" s="2">
        <v>1.1046</v>
      </c>
      <c r="E158" s="2">
        <v>0.0522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2.5726</v>
      </c>
      <c r="C159" s="2">
        <v>2.2856</v>
      </c>
      <c r="D159" s="2">
        <v>1.1045</v>
      </c>
      <c r="E159" s="2">
        <v>0.0566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2.5691</v>
      </c>
      <c r="C160" s="2">
        <v>2.2797</v>
      </c>
      <c r="D160" s="2">
        <v>1.1042</v>
      </c>
      <c r="E160" s="2">
        <v>0.0593</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2.5668</v>
      </c>
      <c r="C161" s="2">
        <v>2.267</v>
      </c>
      <c r="D161" s="2">
        <v>1.1012</v>
      </c>
      <c r="E161" s="2">
        <v>0.0649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2.5586</v>
      </c>
      <c r="C162" s="2">
        <v>2.2521</v>
      </c>
      <c r="D162" s="2">
        <v>1.0946</v>
      </c>
      <c r="E162" s="2">
        <v>0.0725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2.5498</v>
      </c>
      <c r="C163" s="2">
        <v>2.2276</v>
      </c>
      <c r="D163" s="2">
        <v>1.0864</v>
      </c>
      <c r="E163" s="2">
        <v>0.0786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2.5387</v>
      </c>
      <c r="C164" s="2">
        <v>2.2125</v>
      </c>
      <c r="D164" s="2">
        <v>1.0819</v>
      </c>
      <c r="E164" s="2">
        <v>0.0775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2.5392</v>
      </c>
      <c r="C165" s="2">
        <v>2.1841</v>
      </c>
      <c r="D165" s="2">
        <v>1.0764</v>
      </c>
      <c r="E165" s="2">
        <v>0.08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2.5191</v>
      </c>
      <c r="C166" s="2">
        <v>2.1702</v>
      </c>
      <c r="D166" s="2">
        <v>1.0798</v>
      </c>
      <c r="E166" s="2">
        <v>0.0779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2.5306</v>
      </c>
      <c r="C167" s="2">
        <v>2.1518</v>
      </c>
      <c r="D167" s="2">
        <v>1.0745</v>
      </c>
      <c r="E167" s="2">
        <v>0.0792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2.5085</v>
      </c>
      <c r="C168" s="2">
        <v>2.1297</v>
      </c>
      <c r="D168" s="2">
        <v>1.0775</v>
      </c>
      <c r="E168" s="2">
        <v>0.0836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2.5074</v>
      </c>
      <c r="C169" s="2">
        <v>2.1301</v>
      </c>
      <c r="D169" s="2">
        <v>1.076</v>
      </c>
      <c r="E169" s="2">
        <v>0.0781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2.4984</v>
      </c>
      <c r="C170" s="2">
        <v>2.0979</v>
      </c>
      <c r="D170" s="2">
        <v>1.0749</v>
      </c>
      <c r="E170" s="2">
        <v>0.0856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2.4756</v>
      </c>
      <c r="C171" s="2">
        <v>2.1001</v>
      </c>
      <c r="D171" s="2">
        <v>1.0777</v>
      </c>
      <c r="E171" s="2">
        <v>0.0789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2.4837</v>
      </c>
      <c r="C172" s="2">
        <v>2.0798</v>
      </c>
      <c r="D172" s="2">
        <v>1.0721</v>
      </c>
      <c r="E172" s="2">
        <v>0.0827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2.453</v>
      </c>
      <c r="C173" s="2">
        <v>2.0629</v>
      </c>
      <c r="D173" s="2">
        <v>1.0781</v>
      </c>
      <c r="E173" s="2">
        <v>0.0807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2.4655</v>
      </c>
      <c r="C174" s="2">
        <v>2.0665</v>
      </c>
      <c r="D174" s="2">
        <v>1.0725</v>
      </c>
      <c r="E174" s="2">
        <v>0.0767</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2.4488</v>
      </c>
      <c r="C175" s="2">
        <v>2.0287</v>
      </c>
      <c r="D175" s="2">
        <v>1.0744</v>
      </c>
      <c r="E175" s="2">
        <v>0.0817</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2.4393</v>
      </c>
      <c r="C176" s="2">
        <v>2.0455</v>
      </c>
      <c r="D176" s="2">
        <v>1.0753</v>
      </c>
      <c r="E176" s="2">
        <v>0.0712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2.4501</v>
      </c>
      <c r="C177" s="2">
        <v>2.017</v>
      </c>
      <c r="D177" s="2">
        <v>1.0672</v>
      </c>
      <c r="E177" s="2">
        <v>0.077</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2.4298</v>
      </c>
      <c r="C178" s="2">
        <v>2.0145</v>
      </c>
      <c r="D178" s="2">
        <v>1.0728</v>
      </c>
      <c r="E178" s="2">
        <v>0.0722</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2.4562</v>
      </c>
      <c r="C179" s="2">
        <v>2.0127</v>
      </c>
      <c r="D179" s="2">
        <v>1.063</v>
      </c>
      <c r="E179" s="2">
        <v>0.0704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2.4388</v>
      </c>
      <c r="C180" s="2">
        <v>1.9854</v>
      </c>
      <c r="D180" s="2">
        <v>1.067</v>
      </c>
      <c r="E180" s="2">
        <v>0.0727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2.4513</v>
      </c>
      <c r="C181" s="2">
        <v>2.0012</v>
      </c>
      <c r="D181" s="2">
        <v>1.0607</v>
      </c>
      <c r="E181" s="2">
        <v>0.0649</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2.4664</v>
      </c>
      <c r="C182" s="2">
        <v>1.9806</v>
      </c>
      <c r="D182" s="2">
        <v>1.0556</v>
      </c>
      <c r="E182" s="2">
        <v>0.0715</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2.465</v>
      </c>
      <c r="C183" s="2">
        <v>1.9809</v>
      </c>
      <c r="D183" s="2">
        <v>1.0554</v>
      </c>
      <c r="E183" s="2">
        <v>0.0651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2.4877</v>
      </c>
      <c r="C184" s="2">
        <v>1.9676</v>
      </c>
      <c r="D184" s="2">
        <v>1.0484</v>
      </c>
      <c r="E184" s="2">
        <v>0.0665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2.4856</v>
      </c>
      <c r="C185" s="2">
        <v>1.9604</v>
      </c>
      <c r="D185" s="2">
        <v>1.0457</v>
      </c>
      <c r="E185" s="2">
        <v>0.0663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2.511</v>
      </c>
      <c r="C186" s="2">
        <v>1.9642</v>
      </c>
      <c r="D186" s="2">
        <v>1.0385</v>
      </c>
      <c r="E186" s="2">
        <v>0.0641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2.5208</v>
      </c>
      <c r="C187" s="2">
        <v>1.9474</v>
      </c>
      <c r="D187" s="2">
        <v>1.0353</v>
      </c>
      <c r="E187" s="2">
        <v>0.0671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2.5322</v>
      </c>
      <c r="C188" s="2">
        <v>1.9451</v>
      </c>
      <c r="D188" s="2">
        <v>1.0304</v>
      </c>
      <c r="E188" s="2">
        <v>0.0646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2.5439</v>
      </c>
      <c r="C189" s="2">
        <v>1.9359</v>
      </c>
      <c r="D189" s="2">
        <v>1.0249</v>
      </c>
      <c r="E189" s="2">
        <v>0.0668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2.5524</v>
      </c>
      <c r="C190" s="2">
        <v>1.931</v>
      </c>
      <c r="D190" s="2">
        <v>1.021</v>
      </c>
      <c r="E190" s="2">
        <v>0.0663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2.5665</v>
      </c>
      <c r="C191" s="2">
        <v>1.9195</v>
      </c>
      <c r="D191" s="2">
        <v>1.016</v>
      </c>
      <c r="E191" s="2">
        <v>0.0663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2.5688</v>
      </c>
      <c r="C192" s="2">
        <v>1.9178</v>
      </c>
      <c r="D192" s="2">
        <v>1.0128</v>
      </c>
      <c r="E192" s="2">
        <v>0.0648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2.5816</v>
      </c>
      <c r="C193" s="2">
        <v>1.9018</v>
      </c>
      <c r="D193" s="2">
        <v>1.008</v>
      </c>
      <c r="E193" s="2">
        <v>0.0681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2.5735</v>
      </c>
      <c r="C194" s="2">
        <v>1.8992</v>
      </c>
      <c r="D194" s="2">
        <v>1.0082</v>
      </c>
      <c r="E194" s="2">
        <v>0.065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2.594</v>
      </c>
      <c r="C195" s="2">
        <v>1.8971</v>
      </c>
      <c r="D195" s="2">
        <v>1</v>
      </c>
      <c r="E195" s="2">
        <v>0.0649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2.5815</v>
      </c>
      <c r="C196" s="2">
        <v>1.8805</v>
      </c>
      <c r="D196" s="2">
        <v>1.0037</v>
      </c>
      <c r="E196" s="2">
        <v>0.0655</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2.5865</v>
      </c>
      <c r="C197" s="2">
        <v>1.894</v>
      </c>
      <c r="D197" s="2">
        <v>0.9994</v>
      </c>
      <c r="E197" s="2">
        <v>0.0612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2.5825</v>
      </c>
      <c r="C198" s="2">
        <v>1.8697</v>
      </c>
      <c r="D198" s="2">
        <v>0.9991</v>
      </c>
      <c r="E198" s="2">
        <v>0.0644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2.5677</v>
      </c>
      <c r="C199" s="2">
        <v>1.8816</v>
      </c>
      <c r="D199" s="2">
        <v>1.0005</v>
      </c>
      <c r="E199" s="2">
        <v>0.0575</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2.5804</v>
      </c>
      <c r="C200" s="2">
        <v>1.8665</v>
      </c>
      <c r="D200" s="2">
        <v>0.9954</v>
      </c>
      <c r="E200" s="2">
        <v>0.0601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2.5534</v>
      </c>
      <c r="C201" s="2">
        <v>1.8613</v>
      </c>
      <c r="D201" s="2">
        <v>1.0021</v>
      </c>
      <c r="E201" s="2">
        <v>0.0572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2.5656</v>
      </c>
      <c r="C202" s="2">
        <v>1.8667</v>
      </c>
      <c r="D202" s="2">
        <v>0.9963</v>
      </c>
      <c r="E202" s="2">
        <v>0.0527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2.5488</v>
      </c>
      <c r="C203" s="2">
        <v>1.84</v>
      </c>
      <c r="D203" s="2">
        <v>1.0012</v>
      </c>
      <c r="E203" s="2">
        <v>0.0559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2.5384</v>
      </c>
      <c r="C204" s="2">
        <v>1.8642</v>
      </c>
      <c r="D204" s="2">
        <v>1.0025</v>
      </c>
      <c r="E204" s="2">
        <v>0.0473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