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<sst xmlns="http://schemas.openxmlformats.org/spreadsheetml/2006/main" count="17">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</sst>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9.1465</v>
      </c>
      <c r="C4" s="2">
        <v>7.8753</v>
      </c>
      <c r="D4" s="2">
        <v>0.8274</v>
      </c>
      <c r="E4" s="2">
        <v>0.5067</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8.9885</v>
      </c>
      <c r="C5" s="2">
        <v>7.7599</v>
      </c>
      <c r="D5" s="2">
        <v>0.86</v>
      </c>
      <c r="E5" s="2">
        <v>0.5136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8.8748</v>
      </c>
      <c r="C6" s="2">
        <v>7.6586</v>
      </c>
      <c r="D6" s="2">
        <v>0.8869</v>
      </c>
      <c r="E6" s="2">
        <v>0.5013</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8.773</v>
      </c>
      <c r="C7" s="2">
        <v>7.5512</v>
      </c>
      <c r="D7" s="2">
        <v>0.914</v>
      </c>
      <c r="E7" s="2">
        <v>0.4948</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8.6329</v>
      </c>
      <c r="C8" s="2">
        <v>7.4739</v>
      </c>
      <c r="D8" s="2">
        <v>0.9398</v>
      </c>
      <c r="E8" s="2">
        <v>0.4829</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8.5571</v>
      </c>
      <c r="C9" s="2">
        <v>7.3938</v>
      </c>
      <c r="D9" s="2">
        <v>0.9554</v>
      </c>
      <c r="E9" s="2">
        <v>0.4784</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8.434</v>
      </c>
      <c r="C10" s="2">
        <v>7.3061</v>
      </c>
      <c r="D10" s="2">
        <v>0.9661</v>
      </c>
      <c r="E10" s="2">
        <v>0.483</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8.3492</v>
      </c>
      <c r="C11" s="2">
        <v>7.2404</v>
      </c>
      <c r="D11" s="2">
        <v>0.9772</v>
      </c>
      <c r="E11" s="2">
        <v>0.4743</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8.2631</v>
      </c>
      <c r="C12" s="2">
        <v>7.1557</v>
      </c>
      <c r="D12" s="2">
        <v>0.9684</v>
      </c>
      <c r="E12" s="2">
        <v>0.4824</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8.1774</v>
      </c>
      <c r="C13" s="2">
        <v>7.1033</v>
      </c>
      <c r="D13" s="2">
        <v>0.9759</v>
      </c>
      <c r="E13" s="2">
        <v>0.4741</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8.142</v>
      </c>
      <c r="C14" s="2">
        <v>7.036</v>
      </c>
      <c r="D14" s="2">
        <v>0.9623</v>
      </c>
      <c r="E14" s="2">
        <v>0.4663</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8.0587</v>
      </c>
      <c r="C15" s="2">
        <v>6.9876</v>
      </c>
      <c r="D15" s="2">
        <v>0.961</v>
      </c>
      <c r="E15" s="2">
        <v>0.4617</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8.025</v>
      </c>
      <c r="C16" s="2">
        <v>6.96</v>
      </c>
      <c r="D16" s="2">
        <v>0.9547</v>
      </c>
      <c r="E16" s="2">
        <v>0.4431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7.9592</v>
      </c>
      <c r="C17" s="2">
        <v>6.9028</v>
      </c>
      <c r="D17" s="2">
        <v>0.9501</v>
      </c>
      <c r="E17" s="2">
        <v>0.4418</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7.8918</v>
      </c>
      <c r="C18" s="2">
        <v>6.9022</v>
      </c>
      <c r="D18" s="2">
        <v>0.9501</v>
      </c>
      <c r="E18" s="2">
        <v>0.4248</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7.8426</v>
      </c>
      <c r="C19" s="2">
        <v>6.8645</v>
      </c>
      <c r="D19" s="2">
        <v>0.9345</v>
      </c>
      <c r="E19" s="2">
        <v>0.4179</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7.7617</v>
      </c>
      <c r="C20" s="2">
        <v>6.864</v>
      </c>
      <c r="D20" s="2">
        <v>0.9369</v>
      </c>
      <c r="E20" s="2">
        <v>0.4149</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7.7162</v>
      </c>
      <c r="C21" s="2">
        <v>6.8537</v>
      </c>
      <c r="D21" s="2">
        <v>0.923</v>
      </c>
      <c r="E21" s="2">
        <v>0.3977</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7.6173</v>
      </c>
      <c r="C22" s="2">
        <v>6.8291</v>
      </c>
      <c r="D22" s="2">
        <v>0.9162</v>
      </c>
      <c r="E22" s="2">
        <v>0.3968</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7.5509</v>
      </c>
      <c r="C23" s="2">
        <v>6.8519</v>
      </c>
      <c r="D23" s="2">
        <v>0.9102</v>
      </c>
      <c r="E23" s="2">
        <v>0.3846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7.4674</v>
      </c>
      <c r="C24" s="2">
        <v>6.827</v>
      </c>
      <c r="D24" s="2">
        <v>0.8999</v>
      </c>
      <c r="E24" s="2">
        <v>0.3769</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7.3595</v>
      </c>
      <c r="C25" s="2">
        <v>6.8369</v>
      </c>
      <c r="D25" s="2">
        <v>0.8984</v>
      </c>
      <c r="E25" s="2">
        <v>0.365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7.2634</v>
      </c>
      <c r="C26" s="2">
        <v>6.8364</v>
      </c>
      <c r="D26" s="2">
        <v>0.8848</v>
      </c>
      <c r="E26" s="2">
        <v>0.3509</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7.1369</v>
      </c>
      <c r="C27" s="2">
        <v>6.8339</v>
      </c>
      <c r="D27" s="2">
        <v>0.8821</v>
      </c>
      <c r="E27" s="2">
        <v>0.342</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7.028</v>
      </c>
      <c r="C28" s="2">
        <v>6.8401</v>
      </c>
      <c r="D28" s="2">
        <v>0.8754</v>
      </c>
      <c r="E28" s="2">
        <v>0.3251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6.8921</v>
      </c>
      <c r="C29" s="2">
        <v>6.8248</v>
      </c>
      <c r="D29" s="2">
        <v>0.8748</v>
      </c>
      <c r="E29" s="2">
        <v>0.3124</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6.749</v>
      </c>
      <c r="C30" s="2">
        <v>6.8253</v>
      </c>
      <c r="D30" s="2">
        <v>0.8742</v>
      </c>
      <c r="E30" s="2">
        <v>0.2966</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6.603</v>
      </c>
      <c r="C31" s="2">
        <v>6.8017</v>
      </c>
      <c r="D31" s="2">
        <v>0.8757</v>
      </c>
      <c r="E31" s="2">
        <v>0.28</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6.4581</v>
      </c>
      <c r="C32" s="2">
        <v>6.7868</v>
      </c>
      <c r="D32" s="2">
        <v>0.8827</v>
      </c>
      <c r="E32" s="2">
        <v>0.265</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6.3031</v>
      </c>
      <c r="C33" s="2">
        <v>6.7367</v>
      </c>
      <c r="D33" s="2">
        <v>0.8878</v>
      </c>
      <c r="E33" s="2">
        <v>0.2486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6.1451</v>
      </c>
      <c r="C34" s="2">
        <v>6.6987</v>
      </c>
      <c r="D34" s="2">
        <v>0.8997</v>
      </c>
      <c r="E34" s="2">
        <v>0.2327</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5.9891</v>
      </c>
      <c r="C35" s="2">
        <v>6.6436</v>
      </c>
      <c r="D35" s="2">
        <v>0.9074</v>
      </c>
      <c r="E35" s="2">
        <v>0.2188</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5.8337</v>
      </c>
      <c r="C36" s="2">
        <v>6.5813</v>
      </c>
      <c r="D36" s="2">
        <v>0.9224</v>
      </c>
      <c r="E36" s="2">
        <v>0.2061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5.7001</v>
      </c>
      <c r="C37" s="2">
        <v>6.5178</v>
      </c>
      <c r="D37" s="2">
        <v>0.9353</v>
      </c>
      <c r="E37" s="2">
        <v>0.1927</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5.5558</v>
      </c>
      <c r="C38" s="2">
        <v>6.4357</v>
      </c>
      <c r="D38" s="2">
        <v>0.9532</v>
      </c>
      <c r="E38" s="2">
        <v>0.1848</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5.4349</v>
      </c>
      <c r="C39" s="2">
        <v>6.3813</v>
      </c>
      <c r="D39" s="2">
        <v>0.9686</v>
      </c>
      <c r="E39" s="2">
        <v>0.1709</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5.3264</v>
      </c>
      <c r="C40" s="2">
        <v>6.286</v>
      </c>
      <c r="D40" s="2">
        <v>0.9842</v>
      </c>
      <c r="E40" s="2">
        <v>0.1658</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5.2131</v>
      </c>
      <c r="C41" s="2">
        <v>6.2261</v>
      </c>
      <c r="D41" s="2">
        <v>1.0009</v>
      </c>
      <c r="E41" s="2">
        <v>0.1536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5.1406</v>
      </c>
      <c r="C42" s="2">
        <v>6.1441</v>
      </c>
      <c r="D42" s="2">
        <v>1.0117</v>
      </c>
      <c r="E42" s="2">
        <v>0.1495</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5.0399</v>
      </c>
      <c r="C43" s="2">
        <v>6.0762</v>
      </c>
      <c r="D43" s="2">
        <v>1.0298</v>
      </c>
      <c r="E43" s="2">
        <v>0.1466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4.9777</v>
      </c>
      <c r="C44" s="2">
        <v>6.0206</v>
      </c>
      <c r="D44" s="2">
        <v>1.0387</v>
      </c>
      <c r="E44" s="2">
        <v>0.1372</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4.9071</v>
      </c>
      <c r="C45" s="2">
        <v>5.9475</v>
      </c>
      <c r="D45" s="2">
        <v>1.05</v>
      </c>
      <c r="E45" s="2">
        <v>0.1392</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4.8432</v>
      </c>
      <c r="C46" s="2">
        <v>5.9145</v>
      </c>
      <c r="D46" s="2">
        <v>1.0588</v>
      </c>
      <c r="E46" s="2">
        <v>0.1299</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4.785</v>
      </c>
      <c r="C47" s="2">
        <v>5.8646</v>
      </c>
      <c r="D47" s="2">
        <v>1.0598</v>
      </c>
      <c r="E47" s="2">
        <v>0.1274</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4.7027</v>
      </c>
      <c r="C48" s="2">
        <v>5.8471</v>
      </c>
      <c r="D48" s="2">
        <v>1.0649</v>
      </c>
      <c r="E48" s="2">
        <v>0.1227</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4.6154</v>
      </c>
      <c r="C49" s="2">
        <v>5.8157</v>
      </c>
      <c r="D49" s="2">
        <v>1.0592</v>
      </c>
      <c r="E49" s="2">
        <v>0.1123</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4.4805</v>
      </c>
      <c r="C50" s="2">
        <v>5.7285</v>
      </c>
      <c r="D50" s="2">
        <v>1.0667</v>
      </c>
      <c r="E50" s="2">
        <v>0.0988</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4.3842</v>
      </c>
      <c r="C51" s="2">
        <v>5.593</v>
      </c>
      <c r="D51" s="2">
        <v>1.0743</v>
      </c>
      <c r="E51" s="2">
        <v>0.0787</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4.3824</v>
      </c>
      <c r="C52" s="2">
        <v>5.4234</v>
      </c>
      <c r="D52" s="2">
        <v>1.0919</v>
      </c>
      <c r="E52" s="2">
        <v>0.0761</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4.4302</v>
      </c>
      <c r="C53" s="2">
        <v>5.3321</v>
      </c>
      <c r="D53" s="2">
        <v>1.1051</v>
      </c>
      <c r="E53" s="2">
        <v>0.077</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4.477</v>
      </c>
      <c r="C54" s="2">
        <v>5.2593</v>
      </c>
      <c r="D54" s="2">
        <v>1.1072</v>
      </c>
      <c r="E54" s="2">
        <v>0.0786</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4.4892</v>
      </c>
      <c r="C55" s="2">
        <v>5.2358</v>
      </c>
      <c r="D55" s="2">
        <v>1.109</v>
      </c>
      <c r="E55" s="2">
        <v>0.0795</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4.5324</v>
      </c>
      <c r="C56" s="2">
        <v>5.2059</v>
      </c>
      <c r="D56" s="2">
        <v>1.1058</v>
      </c>
      <c r="E56" s="2">
        <v>0.0812</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4.5313</v>
      </c>
      <c r="C57" s="2">
        <v>5.176</v>
      </c>
      <c r="D57" s="2">
        <v>1.1087</v>
      </c>
      <c r="E57" s="2">
        <v>0.0782</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4.5461</v>
      </c>
      <c r="C58" s="2">
        <v>5.1645</v>
      </c>
      <c r="D58" s="2">
        <v>1.1048</v>
      </c>
      <c r="E58" s="2">
        <v>0.0722</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4.5439</v>
      </c>
      <c r="C59" s="2">
        <v>5.1453</v>
      </c>
      <c r="D59" s="2">
        <v>1.1036</v>
      </c>
      <c r="E59" s="2">
        <v>0.0709</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4.5452</v>
      </c>
      <c r="C60" s="2">
        <v>5.134</v>
      </c>
      <c r="D60" s="2">
        <v>1.1068</v>
      </c>
      <c r="E60" s="2">
        <v>0.064</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4.5431</v>
      </c>
      <c r="C61" s="2">
        <v>5.1102</v>
      </c>
      <c r="D61" s="2">
        <v>1.1072</v>
      </c>
      <c r="E61" s="2">
        <v>0.062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4.5122</v>
      </c>
      <c r="C62" s="2">
        <v>5.1092</v>
      </c>
      <c r="D62" s="2">
        <v>1.1111</v>
      </c>
      <c r="E62" s="2">
        <v>0.0577</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4.5047</v>
      </c>
      <c r="C63" s="2">
        <v>5.0935</v>
      </c>
      <c r="D63" s="2">
        <v>1.1112</v>
      </c>
      <c r="E63" s="2">
        <v>0.0586</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4.4758</v>
      </c>
      <c r="C64" s="2">
        <v>5.0834</v>
      </c>
      <c r="D64" s="2">
        <v>1.1152</v>
      </c>
      <c r="E64" s="2">
        <v>0.0582</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4.4503</v>
      </c>
      <c r="C65" s="2">
        <v>5.0561</v>
      </c>
      <c r="D65" s="2">
        <v>1.1153</v>
      </c>
      <c r="E65" s="2">
        <v>0.0578</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4.4191</v>
      </c>
      <c r="C66" s="2">
        <v>5.0282</v>
      </c>
      <c r="D66" s="2">
        <v>1.1185</v>
      </c>
      <c r="E66" s="2">
        <v>0.0588</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4.4014</v>
      </c>
      <c r="C67" s="2">
        <v>5.0119</v>
      </c>
      <c r="D67" s="2">
        <v>1.1185</v>
      </c>
      <c r="E67" s="2">
        <v>0.0559</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4.3791</v>
      </c>
      <c r="C68" s="2">
        <v>4.9669</v>
      </c>
      <c r="D68" s="2">
        <v>1.1181</v>
      </c>
      <c r="E68" s="2">
        <v>0.0587</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4.3528</v>
      </c>
      <c r="C69" s="2">
        <v>4.9571</v>
      </c>
      <c r="D69" s="2">
        <v>1.1216</v>
      </c>
      <c r="E69" s="2">
        <v>0.0573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4.3406</v>
      </c>
      <c r="C70" s="2">
        <v>4.9165</v>
      </c>
      <c r="D70" s="2">
        <v>1.1204</v>
      </c>
      <c r="E70" s="2">
        <v>0.06</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4.2994</v>
      </c>
      <c r="C71" s="2">
        <v>4.8953</v>
      </c>
      <c r="D71" s="2">
        <v>1.1258</v>
      </c>
      <c r="E71" s="2">
        <v>0.0586</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4.2938</v>
      </c>
      <c r="C72" s="2">
        <v>4.8768</v>
      </c>
      <c r="D72" s="2">
        <v>1.1226</v>
      </c>
      <c r="E72" s="2">
        <v>0.0587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4.2523</v>
      </c>
      <c r="C73" s="2">
        <v>4.8398</v>
      </c>
      <c r="D73" s="2">
        <v>1.1279</v>
      </c>
      <c r="E73" s="2">
        <v>0.0623</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4.2329</v>
      </c>
      <c r="C74" s="2">
        <v>4.8321</v>
      </c>
      <c r="D74" s="2">
        <v>1.1283</v>
      </c>
      <c r="E74" s="2">
        <v>0.0591</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4.2115</v>
      </c>
      <c r="C75" s="2">
        <v>4.7869</v>
      </c>
      <c r="D75" s="2">
        <v>1.13</v>
      </c>
      <c r="E75" s="2">
        <v>0.065</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4.1609</v>
      </c>
      <c r="C76" s="2">
        <v>4.7802</v>
      </c>
      <c r="D76" s="2">
        <v>1.135</v>
      </c>
      <c r="E76" s="2">
        <v>0.0648</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4.1421</v>
      </c>
      <c r="C77" s="2">
        <v>4.75</v>
      </c>
      <c r="D77" s="2">
        <v>1.1352</v>
      </c>
      <c r="E77" s="2">
        <v>0.0666</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4.0667</v>
      </c>
      <c r="C78" s="2">
        <v>4.7209</v>
      </c>
      <c r="D78" s="2">
        <v>1.142</v>
      </c>
      <c r="E78" s="2">
        <v>0.0686</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4.0331</v>
      </c>
      <c r="C79" s="2">
        <v>4.6959</v>
      </c>
      <c r="D79" s="2">
        <v>1.1427</v>
      </c>
      <c r="E79" s="2">
        <v>0.068</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3.9868</v>
      </c>
      <c r="C80" s="2">
        <v>4.6362</v>
      </c>
      <c r="D80" s="2">
        <v>1.1479</v>
      </c>
      <c r="E80" s="2">
        <v>0.0741</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3.9421</v>
      </c>
      <c r="C81" s="2">
        <v>4.6037</v>
      </c>
      <c r="D81" s="2">
        <v>1.1521</v>
      </c>
      <c r="E81" s="2">
        <v>0.0742</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3.9178</v>
      </c>
      <c r="C82" s="2">
        <v>4.553</v>
      </c>
      <c r="D82" s="2">
        <v>1.1539</v>
      </c>
      <c r="E82" s="2">
        <v>0.0803</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3.878</v>
      </c>
      <c r="C83" s="2">
        <v>4.5048</v>
      </c>
      <c r="D83" s="2">
        <v>1.1622</v>
      </c>
      <c r="E83" s="2">
        <v>0.083</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3.8557</v>
      </c>
      <c r="C84" s="2">
        <v>4.4605</v>
      </c>
      <c r="D84" s="2">
        <v>1.1635</v>
      </c>
      <c r="E84" s="2">
        <v>0.0842</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3.8218</v>
      </c>
      <c r="C85" s="2">
        <v>4.4198</v>
      </c>
      <c r="D85" s="2">
        <v>1.1676</v>
      </c>
      <c r="E85" s="2">
        <v>0.088</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3.8</v>
      </c>
      <c r="C86" s="2">
        <v>4.3905</v>
      </c>
      <c r="D86" s="2">
        <v>1.1688</v>
      </c>
      <c r="E86" s="2">
        <v>0.0924</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3.7822</v>
      </c>
      <c r="C87" s="2">
        <v>4.3517</v>
      </c>
      <c r="D87" s="2">
        <v>1.1722</v>
      </c>
      <c r="E87" s="2">
        <v>0.0947</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3.753</v>
      </c>
      <c r="C88" s="2">
        <v>4.3274</v>
      </c>
      <c r="D88" s="2">
        <v>1.176</v>
      </c>
      <c r="E88" s="2">
        <v>0.0964</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3.7264</v>
      </c>
      <c r="C89" s="2">
        <v>4.3088</v>
      </c>
      <c r="D89" s="2">
        <v>1.1777</v>
      </c>
      <c r="E89" s="2">
        <v>0.0978</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3.7062</v>
      </c>
      <c r="C90" s="2">
        <v>4.2965</v>
      </c>
      <c r="D90" s="2">
        <v>1.1779</v>
      </c>
      <c r="E90" s="2">
        <v>0.098</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3.6875</v>
      </c>
      <c r="C91" s="2">
        <v>4.2707</v>
      </c>
      <c r="D91" s="2">
        <v>1.1794</v>
      </c>
      <c r="E91" s="2">
        <v>0.0999</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3.6589</v>
      </c>
      <c r="C92" s="2">
        <v>4.2716</v>
      </c>
      <c r="D92" s="2">
        <v>1.1811</v>
      </c>
      <c r="E92" s="2">
        <v>0.0958</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3.6473</v>
      </c>
      <c r="C93" s="2">
        <v>4.2553</v>
      </c>
      <c r="D93" s="2">
        <v>1.1787</v>
      </c>
      <c r="E93" s="2">
        <v>0.0962</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3.6124</v>
      </c>
      <c r="C94" s="2">
        <v>4.2513</v>
      </c>
      <c r="D94" s="2">
        <v>1.181</v>
      </c>
      <c r="E94" s="2">
        <v>0.0912</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3.6049</v>
      </c>
      <c r="C95" s="2">
        <v>4.255</v>
      </c>
      <c r="D95" s="2">
        <v>1.1768</v>
      </c>
      <c r="E95" s="2">
        <v>0.0886</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3.569</v>
      </c>
      <c r="C96" s="2">
        <v>4.247</v>
      </c>
      <c r="D96" s="2">
        <v>1.1815</v>
      </c>
      <c r="E96" s="2">
        <v>0.086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3.5457</v>
      </c>
      <c r="C97" s="2">
        <v>4.2703</v>
      </c>
      <c r="D97" s="2">
        <v>1.1798</v>
      </c>
      <c r="E97" s="2">
        <v>0.0751</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3.5277</v>
      </c>
      <c r="C98" s="2">
        <v>4.2477</v>
      </c>
      <c r="D98" s="2">
        <v>1.1796</v>
      </c>
      <c r="E98" s="2">
        <v>0.0752</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3.4807</v>
      </c>
      <c r="C99" s="2">
        <v>4.2602</v>
      </c>
      <c r="D99" s="2">
        <v>1.183</v>
      </c>
      <c r="E99" s="2">
        <v>0.0689</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3.4778</v>
      </c>
      <c r="C100" s="2">
        <v>4.2495</v>
      </c>
      <c r="D100" s="2">
        <v>1.1788</v>
      </c>
      <c r="E100" s="2">
        <v>0.069</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3.4347</v>
      </c>
      <c r="C101" s="2">
        <v>4.2287</v>
      </c>
      <c r="D101" s="2">
        <v>1.1848</v>
      </c>
      <c r="E101" s="2">
        <v>0.0699</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3.411</v>
      </c>
      <c r="C102" s="2">
        <v>4.2212</v>
      </c>
      <c r="D102" s="2">
        <v>1.1816</v>
      </c>
      <c r="E102" s="2">
        <v>0.0653</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3.3868</v>
      </c>
      <c r="C103" s="2">
        <v>4.1876</v>
      </c>
      <c r="D103" s="2">
        <v>1.1831</v>
      </c>
      <c r="E103" s="2">
        <v>0.0696</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3.3655</v>
      </c>
      <c r="C104" s="2">
        <v>4.1935</v>
      </c>
      <c r="D104" s="2">
        <v>1.1817</v>
      </c>
      <c r="E104" s="2">
        <v>0.0643</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3.3757</v>
      </c>
      <c r="C105" s="2">
        <v>4.16</v>
      </c>
      <c r="D105" s="2">
        <v>1.1765</v>
      </c>
      <c r="E105" s="2">
        <v>0.0678</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3.3337</v>
      </c>
      <c r="C106" s="2">
        <v>4.1418</v>
      </c>
      <c r="D106" s="2">
        <v>1.1802</v>
      </c>
      <c r="E106" s="2">
        <v>0.0664</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3.333</v>
      </c>
      <c r="C107" s="2">
        <v>4.1256</v>
      </c>
      <c r="D107" s="2">
        <v>1.173</v>
      </c>
      <c r="E107" s="2">
        <v>0.065</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3.3117</v>
      </c>
      <c r="C108" s="2">
        <v>4.0921</v>
      </c>
      <c r="D108" s="2">
        <v>1.1751</v>
      </c>
      <c r="E108" s="2">
        <v>0.068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3.2967</v>
      </c>
      <c r="C109" s="2">
        <v>4.0809</v>
      </c>
      <c r="D109" s="2">
        <v>1.1725</v>
      </c>
      <c r="E109" s="2">
        <v>0.0656</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3.2912</v>
      </c>
      <c r="C110" s="2">
        <v>4.0439</v>
      </c>
      <c r="D110" s="2">
        <v>1.1708</v>
      </c>
      <c r="E110" s="2">
        <v>0.0677</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3.259</v>
      </c>
      <c r="C111" s="2">
        <v>4.0235</v>
      </c>
      <c r="D111" s="2">
        <v>1.1755</v>
      </c>
      <c r="E111" s="2">
        <v>0.0677</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3.2415</v>
      </c>
      <c r="C112" s="2">
        <v>3.9964</v>
      </c>
      <c r="D112" s="2">
        <v>1.174</v>
      </c>
      <c r="E112" s="2">
        <v>0.0679</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3.2298</v>
      </c>
      <c r="C113" s="2">
        <v>3.9788</v>
      </c>
      <c r="D113" s="2">
        <v>1.1742</v>
      </c>
      <c r="E113" s="2">
        <v>0.0678</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3.204</v>
      </c>
      <c r="C114" s="2">
        <v>3.9411</v>
      </c>
      <c r="D114" s="2">
        <v>1.1766</v>
      </c>
      <c r="E114" s="2">
        <v>0.0689</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3.1853</v>
      </c>
      <c r="C115" s="2">
        <v>3.9316</v>
      </c>
      <c r="D115" s="2">
        <v>1.1768</v>
      </c>
      <c r="E115" s="2">
        <v>0.0656</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3.1696</v>
      </c>
      <c r="C116" s="2">
        <v>3.9009</v>
      </c>
      <c r="D116" s="2">
        <v>1.1784</v>
      </c>
      <c r="E116" s="2">
        <v>0.0682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3.1388</v>
      </c>
      <c r="C117" s="2">
        <v>3.8799</v>
      </c>
      <c r="D117" s="2">
        <v>1.181</v>
      </c>
      <c r="E117" s="2">
        <v>0.0653</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3.1332</v>
      </c>
      <c r="C118" s="2">
        <v>3.8651</v>
      </c>
      <c r="D118" s="2">
        <v>1.1805</v>
      </c>
      <c r="E118" s="2">
        <v>0.0628</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3.0897</v>
      </c>
      <c r="C119" s="2">
        <v>3.8323</v>
      </c>
      <c r="D119" s="2">
        <v>1.1865</v>
      </c>
      <c r="E119" s="2">
        <v>0.0654</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3.075</v>
      </c>
      <c r="C120" s="2">
        <v>3.8435</v>
      </c>
      <c r="D120" s="2">
        <v>1.1844</v>
      </c>
      <c r="E120" s="2">
        <v>0.0566</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3.0665</v>
      </c>
      <c r="C121" s="2">
        <v>3.8058</v>
      </c>
      <c r="D121" s="2">
        <v>1.1879</v>
      </c>
      <c r="E121" s="2">
        <v>0.0603</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3.0152</v>
      </c>
      <c r="C122" s="2">
        <v>3.815</v>
      </c>
      <c r="D122" s="2">
        <v>1.1937</v>
      </c>
      <c r="E122" s="2">
        <v>0.0518</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3.0271</v>
      </c>
      <c r="C123" s="2">
        <v>3.8055</v>
      </c>
      <c r="D123" s="2">
        <v>1.1884</v>
      </c>
      <c r="E123" s="2">
        <v>0.0503</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2.9822</v>
      </c>
      <c r="C124" s="2">
        <v>3.789</v>
      </c>
      <c r="D124" s="2">
        <v>1.1969</v>
      </c>
      <c r="E124" s="2">
        <v>0.0487</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2.9662</v>
      </c>
      <c r="C125" s="2">
        <v>3.8177</v>
      </c>
      <c r="D125" s="2">
        <v>1.194</v>
      </c>
      <c r="E125" s="2">
        <v>0.0409</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2.9471</v>
      </c>
      <c r="C126" s="2">
        <v>3.7602</v>
      </c>
      <c r="D126" s="2">
        <v>1.1952</v>
      </c>
      <c r="E126" s="2">
        <v>0.0517</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2.8907</v>
      </c>
      <c r="C127" s="2">
        <v>3.7902</v>
      </c>
      <c r="D127" s="2">
        <v>1.1929</v>
      </c>
      <c r="E127" s="2">
        <v>0.0375</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2.9359</v>
      </c>
      <c r="C128" s="2">
        <v>3.7878</v>
      </c>
      <c r="D128" s="2">
        <v>1.1678</v>
      </c>
      <c r="E128" s="2">
        <v>0.0347</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2.91</v>
      </c>
      <c r="C129" s="2">
        <v>3.7805</v>
      </c>
      <c r="D129" s="2">
        <v>1.1651</v>
      </c>
      <c r="E129" s="2">
        <v>0.0108</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2.8928</v>
      </c>
      <c r="C130" s="2">
        <v>3.8659</v>
      </c>
      <c r="D130" s="2">
        <v>1.1715</v>
      </c>
      <c r="E130" s="2">
        <v>-0.0251</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2.8499</v>
      </c>
      <c r="C131" s="2">
        <v>3.8738</v>
      </c>
      <c r="D131" s="2">
        <v>1.1848</v>
      </c>
      <c r="E131" s="2">
        <v>-0.0326</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2.7837</v>
      </c>
      <c r="C132" s="2">
        <v>3.9107</v>
      </c>
      <c r="D132" s="2">
        <v>1.1982</v>
      </c>
      <c r="E132" s="2">
        <v>-0.0494</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2.7494</v>
      </c>
      <c r="C133" s="2">
        <v>3.9251</v>
      </c>
      <c r="D133" s="2">
        <v>1.205</v>
      </c>
      <c r="E133" s="2">
        <v>-0.0574</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2.6714</v>
      </c>
      <c r="C134" s="2">
        <v>3.9294</v>
      </c>
      <c r="D134" s="2">
        <v>1.2206</v>
      </c>
      <c r="E134" s="2">
        <v>-0.0677</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2.6121</v>
      </c>
      <c r="C135" s="2">
        <v>3.9429</v>
      </c>
      <c r="D135" s="2">
        <v>1.2303</v>
      </c>
      <c r="E135" s="2">
        <v>-0.0808</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2.5543</v>
      </c>
      <c r="C136" s="2">
        <v>3.9329</v>
      </c>
      <c r="D136" s="2">
        <v>1.244</v>
      </c>
      <c r="E136" s="2">
        <v>-0.0861</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2.4738</v>
      </c>
      <c r="C137" s="2">
        <v>3.9198</v>
      </c>
      <c r="D137" s="2">
        <v>1.2603</v>
      </c>
      <c r="E137" s="2">
        <v>-0.0966</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2.4145</v>
      </c>
      <c r="C138" s="2">
        <v>3.9111</v>
      </c>
      <c r="D138" s="2">
        <v>1.2739</v>
      </c>
      <c r="E138" s="2">
        <v>-0.104</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2.3487</v>
      </c>
      <c r="C139" s="2">
        <v>3.88</v>
      </c>
      <c r="D139" s="2">
        <v>1.292</v>
      </c>
      <c r="E139" s="2">
        <v>-0.1052</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2.2732</v>
      </c>
      <c r="C140" s="2">
        <v>3.8503</v>
      </c>
      <c r="D140" s="2">
        <v>1.3123</v>
      </c>
      <c r="E140" s="2">
        <v>-0.1128</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2.2288</v>
      </c>
      <c r="C141" s="2">
        <v>3.814</v>
      </c>
      <c r="D141" s="2">
        <v>1.3272</v>
      </c>
      <c r="E141" s="2">
        <v>-0.1117</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2.1639</v>
      </c>
      <c r="C142" s="2">
        <v>3.7523</v>
      </c>
      <c r="D142" s="2">
        <v>1.3501</v>
      </c>
      <c r="E142" s="2">
        <v>-0.1105</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2.104</v>
      </c>
      <c r="C143" s="2">
        <v>3.7288</v>
      </c>
      <c r="D143" s="2">
        <v>1.3664</v>
      </c>
      <c r="E143" s="2">
        <v>-0.1155</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2.0781</v>
      </c>
      <c r="C144" s="2">
        <v>3.6603</v>
      </c>
      <c r="D144" s="2">
        <v>1.3831</v>
      </c>
      <c r="E144" s="2">
        <v>-0.1029</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2.0032</v>
      </c>
      <c r="C145" s="2">
        <v>3.6064</v>
      </c>
      <c r="D145" s="2">
        <v>1.4076</v>
      </c>
      <c r="E145" s="2">
        <v>-0.1049</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1.9872</v>
      </c>
      <c r="C146" s="2">
        <v>3.5741</v>
      </c>
      <c r="D146" s="2">
        <v>1.4157</v>
      </c>
      <c r="E146" s="2">
        <v>-0.0962</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1.9408</v>
      </c>
      <c r="C147" s="2">
        <v>3.4861</v>
      </c>
      <c r="D147" s="2">
        <v>1.4425</v>
      </c>
      <c r="E147" s="2">
        <v>-0.0825</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1.9061</v>
      </c>
      <c r="C148" s="2">
        <v>3.4676</v>
      </c>
      <c r="D148" s="2">
        <v>1.4541</v>
      </c>
      <c r="E148" s="2">
        <v>-0.0821</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1.9079</v>
      </c>
      <c r="C149" s="2">
        <v>3.3839</v>
      </c>
      <c r="D149" s="2">
        <v>1.4695</v>
      </c>
      <c r="E149" s="2">
        <v>-0.0575</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1.8514</v>
      </c>
      <c r="C150" s="2">
        <v>3.323</v>
      </c>
      <c r="D150" s="2">
        <v>1.4951</v>
      </c>
      <c r="E150" s="2">
        <v>-0.0531</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1.8638</v>
      </c>
      <c r="C151" s="2">
        <v>3.2746</v>
      </c>
      <c r="D151" s="2">
        <v>1.5013</v>
      </c>
      <c r="E151" s="2">
        <v>-0.0331</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1.8379</v>
      </c>
      <c r="C152" s="2">
        <v>3.1837</v>
      </c>
      <c r="D152" s="2">
        <v>1.5279</v>
      </c>
      <c r="E152" s="2">
        <v>-0.0101</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1.8291</v>
      </c>
      <c r="C153" s="2">
        <v>3.1452</v>
      </c>
      <c r="D153" s="2">
        <v>1.537</v>
      </c>
      <c r="E153" s="2">
        <v>0.0051</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1.8373</v>
      </c>
      <c r="C154" s="2">
        <v>3.0524</v>
      </c>
      <c r="D154" s="2">
        <v>1.5525</v>
      </c>
      <c r="E154" s="2">
        <v>0.0427</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1.8074</v>
      </c>
      <c r="C155" s="2">
        <v>2.9931</v>
      </c>
      <c r="D155" s="2">
        <v>1.5687</v>
      </c>
      <c r="E155" s="2">
        <v>0.0627</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1.8308</v>
      </c>
      <c r="C156" s="2">
        <v>2.9147</v>
      </c>
      <c r="D156" s="2">
        <v>1.5717</v>
      </c>
      <c r="E156" s="2">
        <v>0.1025</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1.8177</v>
      </c>
      <c r="C157" s="2">
        <v>2.8175</v>
      </c>
      <c r="D157" s="2">
        <v>1.5896</v>
      </c>
      <c r="E157" s="2">
        <v>0.14</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1.8416</v>
      </c>
      <c r="C158" s="2">
        <v>2.7449</v>
      </c>
      <c r="D158" s="2">
        <v>1.5872</v>
      </c>
      <c r="E158" s="2">
        <v>0.1774</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1.8648</v>
      </c>
      <c r="C159" s="2">
        <v>2.6371</v>
      </c>
      <c r="D159" s="2">
        <v>1.5968</v>
      </c>
      <c r="E159" s="2">
        <v>0.228</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1.8872</v>
      </c>
      <c r="C160" s="2">
        <v>2.5529</v>
      </c>
      <c r="D160" s="2">
        <v>1.5972</v>
      </c>
      <c r="E160" s="2">
        <v>0.2758</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1.9253</v>
      </c>
      <c r="C161" s="2">
        <v>2.46</v>
      </c>
      <c r="D161" s="2">
        <v>1.5875</v>
      </c>
      <c r="E161" s="2">
        <v>0.332</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1.9625</v>
      </c>
      <c r="C162" s="2">
        <v>2.3735</v>
      </c>
      <c r="D162" s="2">
        <v>1.5648</v>
      </c>
      <c r="E162" s="2">
        <v>0.3883</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2.0087</v>
      </c>
      <c r="C163" s="2">
        <v>2.2835</v>
      </c>
      <c r="D163" s="2">
        <v>1.533</v>
      </c>
      <c r="E163" s="2">
        <v>0.4426</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2.0561</v>
      </c>
      <c r="C164" s="2">
        <v>2.2053</v>
      </c>
      <c r="D164" s="2">
        <v>1.4977</v>
      </c>
      <c r="E164" s="2">
        <v>0.4816</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2.12</v>
      </c>
      <c r="C165" s="2">
        <v>2.1228</v>
      </c>
      <c r="D165" s="2">
        <v>1.4528</v>
      </c>
      <c r="E165" s="2">
        <v>0.52</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2.1697</v>
      </c>
      <c r="C166" s="2">
        <v>2.0571</v>
      </c>
      <c r="D166" s="2">
        <v>1.4166</v>
      </c>
      <c r="E166" s="2">
        <v>0.5446</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2.251</v>
      </c>
      <c r="C167" s="2">
        <v>2.0066</v>
      </c>
      <c r="D167" s="2">
        <v>1.3651</v>
      </c>
      <c r="E167" s="2">
        <v>0.564</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2.3024</v>
      </c>
      <c r="C168" s="2">
        <v>1.9471</v>
      </c>
      <c r="D168" s="2">
        <v>1.3274</v>
      </c>
      <c r="E168" s="2">
        <v>0.5812</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2.3752</v>
      </c>
      <c r="C169" s="2">
        <v>1.9257</v>
      </c>
      <c r="D169" s="2">
        <v>1.2829</v>
      </c>
      <c r="E169" s="2">
        <v>0.5749</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2.4422</v>
      </c>
      <c r="C170" s="2">
        <v>1.8786</v>
      </c>
      <c r="D170" s="2">
        <v>1.2416</v>
      </c>
      <c r="E170" s="2">
        <v>0.5833</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2.4904</v>
      </c>
      <c r="C171" s="2">
        <v>1.8723</v>
      </c>
      <c r="D171" s="2">
        <v>1.2133</v>
      </c>
      <c r="E171" s="2">
        <v>0.568</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2.5707</v>
      </c>
      <c r="C172" s="2">
        <v>1.8512</v>
      </c>
      <c r="D172" s="2">
        <v>1.1739</v>
      </c>
      <c r="E172" s="2">
        <v>0.5608</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2.6037</v>
      </c>
      <c r="C173" s="2">
        <v>1.8429</v>
      </c>
      <c r="D173" s="2">
        <v>1.1572</v>
      </c>
      <c r="E173" s="2">
        <v>0.5479</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2.6835</v>
      </c>
      <c r="C174" s="2">
        <v>1.8561</v>
      </c>
      <c r="D174" s="2">
        <v>1.1261</v>
      </c>
      <c r="E174" s="2">
        <v>0.5271</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2.7244</v>
      </c>
      <c r="C175" s="2">
        <v>1.8342</v>
      </c>
      <c r="D175" s="2">
        <v>1.1099</v>
      </c>
      <c r="E175" s="2">
        <v>0.5218</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2.7779</v>
      </c>
      <c r="C176" s="2">
        <v>1.8727</v>
      </c>
      <c r="D176" s="2">
        <v>1.0961</v>
      </c>
      <c r="E176" s="2">
        <v>0.4939</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2.8468</v>
      </c>
      <c r="C177" s="2">
        <v>1.8654</v>
      </c>
      <c r="D177" s="2">
        <v>1.0724</v>
      </c>
      <c r="E177" s="2">
        <v>0.4865</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2.8762</v>
      </c>
      <c r="C178" s="2">
        <v>1.8936</v>
      </c>
      <c r="D178" s="2">
        <v>1.0691</v>
      </c>
      <c r="E178" s="2">
        <v>0.469</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2.9652</v>
      </c>
      <c r="C179" s="2">
        <v>1.9226</v>
      </c>
      <c r="D179" s="2">
        <v>1.0471</v>
      </c>
      <c r="E179" s="2">
        <v>0.4542</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2.9973</v>
      </c>
      <c r="C180" s="2">
        <v>1.9343</v>
      </c>
      <c r="D180" s="2">
        <v>1.0425</v>
      </c>
      <c r="E180" s="2">
        <v>0.4492</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3.066</v>
      </c>
      <c r="C181" s="2">
        <v>1.9999</v>
      </c>
      <c r="D181" s="2">
        <v>1.0284</v>
      </c>
      <c r="E181" s="2">
        <v>0.4304</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3.1291</v>
      </c>
      <c r="C182" s="2">
        <v>2.0285</v>
      </c>
      <c r="D182" s="2">
        <v>1.0122</v>
      </c>
      <c r="E182" s="2">
        <v>0.431</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3.17</v>
      </c>
      <c r="C183" s="2">
        <v>2.113</v>
      </c>
      <c r="D183" s="2">
        <v>1.0018</v>
      </c>
      <c r="E183" s="2">
        <v>0.419</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3.2219</v>
      </c>
      <c r="C184" s="2">
        <v>2.1821</v>
      </c>
      <c r="D184" s="2">
        <v>0.9787</v>
      </c>
      <c r="E184" s="2">
        <v>0.4142</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3.2067</v>
      </c>
      <c r="C185" s="2">
        <v>2.2675</v>
      </c>
      <c r="D185" s="2">
        <v>0.9613</v>
      </c>
      <c r="E185" s="2">
        <v>0.4065</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3.1906</v>
      </c>
      <c r="C186" s="2">
        <v>2.3505</v>
      </c>
      <c r="D186" s="2">
        <v>0.937</v>
      </c>
      <c r="E186" s="2">
        <v>0.3896</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3.1357</v>
      </c>
      <c r="C187" s="2">
        <v>2.3755</v>
      </c>
      <c r="D187" s="2">
        <v>0.9187</v>
      </c>
      <c r="E187" s="2">
        <v>0.3752</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3.0844</v>
      </c>
      <c r="C188" s="2">
        <v>2.3855</v>
      </c>
      <c r="D188" s="2">
        <v>0.9058</v>
      </c>
      <c r="E188" s="2">
        <v>0.3519</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3.0494</v>
      </c>
      <c r="C189" s="2">
        <v>2.3571</v>
      </c>
      <c r="D189" s="2">
        <v>0.8969</v>
      </c>
      <c r="E189" s="2">
        <v>0.3352</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3.0311</v>
      </c>
      <c r="C190" s="2">
        <v>2.3295</v>
      </c>
      <c r="D190" s="2">
        <v>0.894</v>
      </c>
      <c r="E190" s="2">
        <v>0.318</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3.0333</v>
      </c>
      <c r="C191" s="2">
        <v>2.2891</v>
      </c>
      <c r="D191" s="2">
        <v>0.8917</v>
      </c>
      <c r="E191" s="2">
        <v>0.305</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3.0357</v>
      </c>
      <c r="C192" s="2">
        <v>2.2666</v>
      </c>
      <c r="D192" s="2">
        <v>0.8915</v>
      </c>
      <c r="E192" s="2">
        <v>0.2928</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3.0531</v>
      </c>
      <c r="C193" s="2">
        <v>2.2272</v>
      </c>
      <c r="D193" s="2">
        <v>0.8894</v>
      </c>
      <c r="E193" s="2">
        <v>0.2877</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3.0522</v>
      </c>
      <c r="C194" s="2">
        <v>2.2111</v>
      </c>
      <c r="D194" s="2">
        <v>0.8925</v>
      </c>
      <c r="E194" s="2">
        <v>0.2781</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3.0882</v>
      </c>
      <c r="C195" s="2">
        <v>2.1946</v>
      </c>
      <c r="D195" s="2">
        <v>0.8863</v>
      </c>
      <c r="E195" s="2">
        <v>0.2718</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3.0832</v>
      </c>
      <c r="C196" s="2">
        <v>2.1703</v>
      </c>
      <c r="D196" s="2">
        <v>0.8925</v>
      </c>
      <c r="E196" s="2">
        <v>0.2683</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3.1037</v>
      </c>
      <c r="C197" s="2">
        <v>2.1797</v>
      </c>
      <c r="D197" s="2">
        <v>0.8904</v>
      </c>
      <c r="E197" s="2">
        <v>0.2586</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3.1099</v>
      </c>
      <c r="C198" s="2">
        <v>2.1425</v>
      </c>
      <c r="D198" s="2">
        <v>0.8912</v>
      </c>
      <c r="E198" s="2">
        <v>0.2599</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3.1093</v>
      </c>
      <c r="C199" s="2">
        <v>2.1573</v>
      </c>
      <c r="D199" s="2">
        <v>0.8939</v>
      </c>
      <c r="E199" s="2">
        <v>0.249</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3.1414</v>
      </c>
      <c r="C200" s="2">
        <v>2.1381</v>
      </c>
      <c r="D200" s="2">
        <v>0.8882</v>
      </c>
      <c r="E200" s="2">
        <v>0.2485</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3.1204</v>
      </c>
      <c r="C201" s="2">
        <v>2.1351</v>
      </c>
      <c r="D201" s="2">
        <v>0.8967</v>
      </c>
      <c r="E201" s="2">
        <v>0.2434</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3.1567</v>
      </c>
      <c r="C202" s="2">
        <v>2.1447</v>
      </c>
      <c r="D202" s="2">
        <v>0.8893</v>
      </c>
      <c r="E202" s="2">
        <v>0.2352</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3.1469</v>
      </c>
      <c r="C203" s="2">
        <v>2.1122</v>
      </c>
      <c r="D203" s="2">
        <v>0.8938</v>
      </c>
      <c r="E203" s="2">
        <v>0.2381</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3.1506</v>
      </c>
      <c r="C204" s="2">
        <v>2.1503</v>
      </c>
      <c r="D204" s="2">
        <v>0.8953</v>
      </c>
      <c r="E204" s="2">
        <v>0.2252</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