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<sst xmlns="http://schemas.openxmlformats.org/spreadsheetml/2006/main" count="17">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</sst>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21.5437</v>
      </c>
      <c r="C4" s="2">
        <v>21.0937</v>
      </c>
      <c r="D4" s="2">
        <v>1.23</v>
      </c>
      <c r="E4" s="2">
        <v>0.0218</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21.1064</v>
      </c>
      <c r="C5" s="2">
        <v>20.8027</v>
      </c>
      <c r="D5" s="2">
        <v>1.2234</v>
      </c>
      <c r="E5" s="2">
        <v>0.0206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20.7746</v>
      </c>
      <c r="C6" s="2">
        <v>20.6197</v>
      </c>
      <c r="D6" s="2">
        <v>1.2296</v>
      </c>
      <c r="E6" s="2">
        <v>0.0062</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20.4781</v>
      </c>
      <c r="C7" s="2">
        <v>20.3548</v>
      </c>
      <c r="D7" s="2">
        <v>1.2285</v>
      </c>
      <c r="E7" s="2">
        <v>-0.0001</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20.1024</v>
      </c>
      <c r="C8" s="2">
        <v>20.1522</v>
      </c>
      <c r="D8" s="2">
        <v>1.2286</v>
      </c>
      <c r="E8" s="2">
        <v>-0.0131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19.8765</v>
      </c>
      <c r="C9" s="2">
        <v>19.9756</v>
      </c>
      <c r="D9" s="2">
        <v>1.2244</v>
      </c>
      <c r="E9" s="2">
        <v>-0.0236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19.5338</v>
      </c>
      <c r="C10" s="2">
        <v>19.7534</v>
      </c>
      <c r="D10" s="2">
        <v>1.2186</v>
      </c>
      <c r="E10" s="2">
        <v>-0.0263</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19.3133</v>
      </c>
      <c r="C11" s="2">
        <v>19.6217</v>
      </c>
      <c r="D11" s="2">
        <v>1.2177</v>
      </c>
      <c r="E11" s="2">
        <v>-0.0414</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19.0162</v>
      </c>
      <c r="C12" s="2">
        <v>19.4001</v>
      </c>
      <c r="D12" s="2">
        <v>1.2049</v>
      </c>
      <c r="E12" s="2">
        <v>-0.0366</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18.7655</v>
      </c>
      <c r="C13" s="2">
        <v>19.3125</v>
      </c>
      <c r="D13" s="2">
        <v>1.2112</v>
      </c>
      <c r="E13" s="2">
        <v>-0.0483</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18.5748</v>
      </c>
      <c r="C14" s="2">
        <v>19.1372</v>
      </c>
      <c r="D14" s="2">
        <v>1.2004</v>
      </c>
      <c r="E14" s="2">
        <v>-0.0516</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18.2839</v>
      </c>
      <c r="C15" s="2">
        <v>19.022</v>
      </c>
      <c r="D15" s="2">
        <v>1.2007</v>
      </c>
      <c r="E15" s="2">
        <v>-0.0553</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18.1393</v>
      </c>
      <c r="C16" s="2">
        <v>18.9484</v>
      </c>
      <c r="D16" s="2">
        <v>1.1951</v>
      </c>
      <c r="E16" s="2">
        <v>-0.0657</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17.8904</v>
      </c>
      <c r="C17" s="2">
        <v>18.7638</v>
      </c>
      <c r="D17" s="2">
        <v>1.1923</v>
      </c>
      <c r="E17" s="2">
        <v>-0.0632</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17.6725</v>
      </c>
      <c r="C18" s="2">
        <v>18.7422</v>
      </c>
      <c r="D18" s="2">
        <v>1.1923</v>
      </c>
      <c r="E18" s="2">
        <v>-0.0745</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17.4605</v>
      </c>
      <c r="C19" s="2">
        <v>18.5528</v>
      </c>
      <c r="D19" s="2">
        <v>1.1806</v>
      </c>
      <c r="E19" s="2">
        <v>-0.0723</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17.1823</v>
      </c>
      <c r="C20" s="2">
        <v>18.5577</v>
      </c>
      <c r="D20" s="2">
        <v>1.1876</v>
      </c>
      <c r="E20" s="2">
        <v>-0.072</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17.0621</v>
      </c>
      <c r="C21" s="2">
        <v>18.4488</v>
      </c>
      <c r="D21" s="2">
        <v>1.1775</v>
      </c>
      <c r="E21" s="2">
        <v>-0.0815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16.7305</v>
      </c>
      <c r="C22" s="2">
        <v>18.2848</v>
      </c>
      <c r="D22" s="2">
        <v>1.1746</v>
      </c>
      <c r="E22" s="2">
        <v>-0.0736</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16.5185</v>
      </c>
      <c r="C23" s="2">
        <v>18.298</v>
      </c>
      <c r="D23" s="2">
        <v>1.1739</v>
      </c>
      <c r="E23" s="2">
        <v>-0.0773</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16.3044</v>
      </c>
      <c r="C24" s="2">
        <v>18.119</v>
      </c>
      <c r="D24" s="2">
        <v>1.1696</v>
      </c>
      <c r="E24" s="2">
        <v>-0.0751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16.0348</v>
      </c>
      <c r="C25" s="2">
        <v>18.0606</v>
      </c>
      <c r="D25" s="2">
        <v>1.1703</v>
      </c>
      <c r="E25" s="2">
        <v>-0.0783</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15.8262</v>
      </c>
      <c r="C26" s="2">
        <v>17.911</v>
      </c>
      <c r="D26" s="2">
        <v>1.1598</v>
      </c>
      <c r="E26" s="2">
        <v>-0.0786</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15.5192</v>
      </c>
      <c r="C27" s="2">
        <v>17.8177</v>
      </c>
      <c r="D27" s="2">
        <v>1.1621</v>
      </c>
      <c r="E27" s="2">
        <v>-0.0761</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15.3187</v>
      </c>
      <c r="C28" s="2">
        <v>17.7678</v>
      </c>
      <c r="D28" s="2">
        <v>1.1587</v>
      </c>
      <c r="E28" s="2">
        <v>-0.0819</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15.0778</v>
      </c>
      <c r="C29" s="2">
        <v>17.6261</v>
      </c>
      <c r="D29" s="2">
        <v>1.1586</v>
      </c>
      <c r="E29" s="2">
        <v>-0.0835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14.7795</v>
      </c>
      <c r="C30" s="2">
        <v>17.5666</v>
      </c>
      <c r="D30" s="2">
        <v>1.1604</v>
      </c>
      <c r="E30" s="2">
        <v>-0.0847</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14.5079</v>
      </c>
      <c r="C31" s="2">
        <v>17.4889</v>
      </c>
      <c r="D31" s="2">
        <v>1.1629</v>
      </c>
      <c r="E31" s="2">
        <v>-0.0879</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14.2488</v>
      </c>
      <c r="C32" s="2">
        <v>17.4583</v>
      </c>
      <c r="D32" s="2">
        <v>1.1686</v>
      </c>
      <c r="E32" s="2">
        <v>-0.0905</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13.9928</v>
      </c>
      <c r="C33" s="2">
        <v>17.3282</v>
      </c>
      <c r="D33" s="2">
        <v>1.1699</v>
      </c>
      <c r="E33" s="2">
        <v>-0.0929</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13.7146</v>
      </c>
      <c r="C34" s="2">
        <v>17.2816</v>
      </c>
      <c r="D34" s="2">
        <v>1.1759</v>
      </c>
      <c r="E34" s="2">
        <v>-0.0969</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13.4481</v>
      </c>
      <c r="C35" s="2">
        <v>17.156</v>
      </c>
      <c r="D35" s="2">
        <v>1.177</v>
      </c>
      <c r="E35" s="2">
        <v>-0.0974</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13.13</v>
      </c>
      <c r="C36" s="2">
        <v>17.0874</v>
      </c>
      <c r="D36" s="2">
        <v>1.1847</v>
      </c>
      <c r="E36" s="2">
        <v>-0.1002</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12.8905</v>
      </c>
      <c r="C37" s="2">
        <v>17.023</v>
      </c>
      <c r="D37" s="2">
        <v>1.1879</v>
      </c>
      <c r="E37" s="2">
        <v>-0.1033</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12.5801</v>
      </c>
      <c r="C38" s="2">
        <v>16.913</v>
      </c>
      <c r="D38" s="2">
        <v>1.1956</v>
      </c>
      <c r="E38" s="2">
        <v>-0.1037</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12.3013</v>
      </c>
      <c r="C39" s="2">
        <v>16.9092</v>
      </c>
      <c r="D39" s="2">
        <v>1.2013</v>
      </c>
      <c r="E39" s="2">
        <v>-0.1106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12.0726</v>
      </c>
      <c r="C40" s="2">
        <v>16.7976</v>
      </c>
      <c r="D40" s="2">
        <v>1.2062</v>
      </c>
      <c r="E40" s="2">
        <v>-0.1118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11.7728</v>
      </c>
      <c r="C41" s="2">
        <v>16.7855</v>
      </c>
      <c r="D41" s="2">
        <v>1.2119</v>
      </c>
      <c r="E41" s="2">
        <v>-0.1206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11.598</v>
      </c>
      <c r="C42" s="2">
        <v>16.7193</v>
      </c>
      <c r="D42" s="2">
        <v>1.2117</v>
      </c>
      <c r="E42" s="2">
        <v>-0.1226</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11.318</v>
      </c>
      <c r="C43" s="2">
        <v>16.6474</v>
      </c>
      <c r="D43" s="2">
        <v>1.2188</v>
      </c>
      <c r="E43" s="2">
        <v>-0.1258</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11.1341</v>
      </c>
      <c r="C44" s="2">
        <v>16.6368</v>
      </c>
      <c r="D44" s="2">
        <v>1.2177</v>
      </c>
      <c r="E44" s="2">
        <v>-0.1345</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10.9082</v>
      </c>
      <c r="C45" s="2">
        <v>16.5289</v>
      </c>
      <c r="D45" s="2">
        <v>1.2212</v>
      </c>
      <c r="E45" s="2">
        <v>-0.1346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10.7014</v>
      </c>
      <c r="C46" s="2">
        <v>16.5571</v>
      </c>
      <c r="D46" s="2">
        <v>1.2215</v>
      </c>
      <c r="E46" s="2">
        <v>-0.1455</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10.5378</v>
      </c>
      <c r="C47" s="2">
        <v>16.4971</v>
      </c>
      <c r="D47" s="2">
        <v>1.2186</v>
      </c>
      <c r="E47" s="2">
        <v>-0.1498</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10.3437</v>
      </c>
      <c r="C48" s="2">
        <v>16.4962</v>
      </c>
      <c r="D48" s="2">
        <v>1.2184</v>
      </c>
      <c r="E48" s="2">
        <v>-0.1561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10.2102</v>
      </c>
      <c r="C49" s="2">
        <v>16.4523</v>
      </c>
      <c r="D49" s="2">
        <v>1.2125</v>
      </c>
      <c r="E49" s="2">
        <v>-0.1604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10.0207</v>
      </c>
      <c r="C50" s="2">
        <v>16.41</v>
      </c>
      <c r="D50" s="2">
        <v>1.2138</v>
      </c>
      <c r="E50" s="2">
        <v>-0.1662</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9.8928</v>
      </c>
      <c r="C51" s="2">
        <v>16.415</v>
      </c>
      <c r="D51" s="2">
        <v>1.2053</v>
      </c>
      <c r="E51" s="2">
        <v>-0.1733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9.7237</v>
      </c>
      <c r="C52" s="2">
        <v>16.3678</v>
      </c>
      <c r="D52" s="2">
        <v>1.2033</v>
      </c>
      <c r="E52" s="2">
        <v>-0.178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9.5866</v>
      </c>
      <c r="C53" s="2">
        <v>16.3718</v>
      </c>
      <c r="D53" s="2">
        <v>1.1993</v>
      </c>
      <c r="E53" s="2">
        <v>-0.1853</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9.4827</v>
      </c>
      <c r="C54" s="2">
        <v>16.3482</v>
      </c>
      <c r="D54" s="2">
        <v>1.192</v>
      </c>
      <c r="E54" s="2">
        <v>-0.1927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9.2741</v>
      </c>
      <c r="C55" s="2">
        <v>16.3238</v>
      </c>
      <c r="D55" s="2">
        <v>1.189</v>
      </c>
      <c r="E55" s="2">
        <v>-0.1996</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9.2249</v>
      </c>
      <c r="C56" s="2">
        <v>16.3436</v>
      </c>
      <c r="D56" s="2">
        <v>1.1806</v>
      </c>
      <c r="E56" s="2">
        <v>-0.2044</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9.0136</v>
      </c>
      <c r="C57" s="2">
        <v>16.2917</v>
      </c>
      <c r="D57" s="2">
        <v>1.1818</v>
      </c>
      <c r="E57" s="2">
        <v>-0.2135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8.911</v>
      </c>
      <c r="C58" s="2">
        <v>16.3011</v>
      </c>
      <c r="D58" s="2">
        <v>1.1731</v>
      </c>
      <c r="E58" s="2">
        <v>-0.2217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8.7279</v>
      </c>
      <c r="C59" s="2">
        <v>16.2473</v>
      </c>
      <c r="D59" s="2">
        <v>1.1711</v>
      </c>
      <c r="E59" s="2">
        <v>-0.2268</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8.5911</v>
      </c>
      <c r="C60" s="2">
        <v>16.2606</v>
      </c>
      <c r="D60" s="2">
        <v>1.1676</v>
      </c>
      <c r="E60" s="2">
        <v>-0.2369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8.4955</v>
      </c>
      <c r="C61" s="2">
        <v>16.1831</v>
      </c>
      <c r="D61" s="2">
        <v>1.1628</v>
      </c>
      <c r="E61" s="2">
        <v>-0.2405</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8.2543</v>
      </c>
      <c r="C62" s="2">
        <v>16.1421</v>
      </c>
      <c r="D62" s="2">
        <v>1.163</v>
      </c>
      <c r="E62" s="2">
        <v>-0.25</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8.1318</v>
      </c>
      <c r="C63" s="2">
        <v>16.0792</v>
      </c>
      <c r="D63" s="2">
        <v>1.1599</v>
      </c>
      <c r="E63" s="2">
        <v>-0.2534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7.9002</v>
      </c>
      <c r="C64" s="2">
        <v>16.0529</v>
      </c>
      <c r="D64" s="2">
        <v>1.1616</v>
      </c>
      <c r="E64" s="2">
        <v>-0.2638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7.7782</v>
      </c>
      <c r="C65" s="2">
        <v>15.9464</v>
      </c>
      <c r="D65" s="2">
        <v>1.1597</v>
      </c>
      <c r="E65" s="2">
        <v>-0.2677</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7.568</v>
      </c>
      <c r="C66" s="2">
        <v>15.8452</v>
      </c>
      <c r="D66" s="2">
        <v>1.163</v>
      </c>
      <c r="E66" s="2">
        <v>-0.2737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7.3885</v>
      </c>
      <c r="C67" s="2">
        <v>15.7966</v>
      </c>
      <c r="D67" s="2">
        <v>1.1623</v>
      </c>
      <c r="E67" s="2">
        <v>-0.2821</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7.2542</v>
      </c>
      <c r="C68" s="2">
        <v>15.6309</v>
      </c>
      <c r="D68" s="2">
        <v>1.1637</v>
      </c>
      <c r="E68" s="2">
        <v>-0.2836</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7.0207</v>
      </c>
      <c r="C69" s="2">
        <v>15.5391</v>
      </c>
      <c r="D69" s="2">
        <v>1.1688</v>
      </c>
      <c r="E69" s="2">
        <v>-0.292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6.9067</v>
      </c>
      <c r="C70" s="2">
        <v>15.3777</v>
      </c>
      <c r="D70" s="2">
        <v>1.1704</v>
      </c>
      <c r="E70" s="2">
        <v>-0.2929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6.6749</v>
      </c>
      <c r="C71" s="2">
        <v>15.2255</v>
      </c>
      <c r="D71" s="2">
        <v>1.1781</v>
      </c>
      <c r="E71" s="2">
        <v>-0.3005</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6.5935</v>
      </c>
      <c r="C72" s="2">
        <v>15.1034</v>
      </c>
      <c r="D72" s="2">
        <v>1.1769</v>
      </c>
      <c r="E72" s="2">
        <v>-0.3023</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6.4001</v>
      </c>
      <c r="C73" s="2">
        <v>14.8761</v>
      </c>
      <c r="D73" s="2">
        <v>1.1876</v>
      </c>
      <c r="E73" s="2">
        <v>-0.3045</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6.2926</v>
      </c>
      <c r="C74" s="2">
        <v>14.7743</v>
      </c>
      <c r="D74" s="2">
        <v>1.1879</v>
      </c>
      <c r="E74" s="2">
        <v>-0.3104</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6.2236</v>
      </c>
      <c r="C75" s="2">
        <v>14.5445</v>
      </c>
      <c r="D75" s="2">
        <v>1.1944</v>
      </c>
      <c r="E75" s="2">
        <v>-0.3072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6.0505</v>
      </c>
      <c r="C76" s="2">
        <v>14.3803</v>
      </c>
      <c r="D76" s="2">
        <v>1.2025</v>
      </c>
      <c r="E76" s="2">
        <v>-0.3114</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5.9994</v>
      </c>
      <c r="C77" s="2">
        <v>14.2303</v>
      </c>
      <c r="D77" s="2">
        <v>1.2059</v>
      </c>
      <c r="E77" s="2">
        <v>-0.3119</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5.8261</v>
      </c>
      <c r="C78" s="2">
        <v>14.0355</v>
      </c>
      <c r="D78" s="2">
        <v>1.2168</v>
      </c>
      <c r="E78" s="2">
        <v>-0.3149</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5.7573</v>
      </c>
      <c r="C79" s="2">
        <v>13.9282</v>
      </c>
      <c r="D79" s="2">
        <v>1.2183</v>
      </c>
      <c r="E79" s="2">
        <v>-0.3165</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5.6346</v>
      </c>
      <c r="C80" s="2">
        <v>13.6972</v>
      </c>
      <c r="D80" s="2">
        <v>1.2307</v>
      </c>
      <c r="E80" s="2">
        <v>-0.3148</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5.5065</v>
      </c>
      <c r="C81" s="2">
        <v>13.5936</v>
      </c>
      <c r="D81" s="2">
        <v>1.2357</v>
      </c>
      <c r="E81" s="2">
        <v>-0.3204</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5.4458</v>
      </c>
      <c r="C82" s="2">
        <v>13.4212</v>
      </c>
      <c r="D82" s="2">
        <v>1.2422</v>
      </c>
      <c r="E82" s="2">
        <v>-0.317</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5.3199</v>
      </c>
      <c r="C83" s="2">
        <v>13.2418</v>
      </c>
      <c r="D83" s="2">
        <v>1.2539</v>
      </c>
      <c r="E83" s="2">
        <v>-0.3195</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5.2282</v>
      </c>
      <c r="C84" s="2">
        <v>13.1027</v>
      </c>
      <c r="D84" s="2">
        <v>1.259</v>
      </c>
      <c r="E84" s="2">
        <v>-0.3215</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5.076</v>
      </c>
      <c r="C85" s="2">
        <v>12.9456</v>
      </c>
      <c r="D85" s="2">
        <v>1.2703</v>
      </c>
      <c r="E85" s="2">
        <v>-0.3253</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5.0042</v>
      </c>
      <c r="C86" s="2">
        <v>12.823</v>
      </c>
      <c r="D86" s="2">
        <v>1.2746</v>
      </c>
      <c r="E86" s="2">
        <v>-0.3245</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4.9119</v>
      </c>
      <c r="C87" s="2">
        <v>12.6745</v>
      </c>
      <c r="D87" s="2">
        <v>1.2831</v>
      </c>
      <c r="E87" s="2">
        <v>-0.3266</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4.7799</v>
      </c>
      <c r="C88" s="2">
        <v>12.512</v>
      </c>
      <c r="D88" s="2">
        <v>1.2939</v>
      </c>
      <c r="E88" s="2">
        <v>-0.3288</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4.6601</v>
      </c>
      <c r="C89" s="2">
        <v>12.4025</v>
      </c>
      <c r="D89" s="2">
        <v>1.301</v>
      </c>
      <c r="E89" s="2">
        <v>-0.3336</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4.5571</v>
      </c>
      <c r="C90" s="2">
        <v>12.2851</v>
      </c>
      <c r="D90" s="2">
        <v>1.3075</v>
      </c>
      <c r="E90" s="2">
        <v>-0.3359</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4.4797</v>
      </c>
      <c r="C91" s="2">
        <v>12.1573</v>
      </c>
      <c r="D91" s="2">
        <v>1.3144</v>
      </c>
      <c r="E91" s="2">
        <v>-0.3378</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4.3479</v>
      </c>
      <c r="C92" s="2">
        <v>12.0567</v>
      </c>
      <c r="D92" s="2">
        <v>1.3215</v>
      </c>
      <c r="E92" s="2">
        <v>-0.3449</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4.2791</v>
      </c>
      <c r="C93" s="2">
        <v>11.953</v>
      </c>
      <c r="D93" s="2">
        <v>1.3255</v>
      </c>
      <c r="E93" s="2">
        <v>-0.3466</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4.1681</v>
      </c>
      <c r="C94" s="2">
        <v>11.8477</v>
      </c>
      <c r="D94" s="2">
        <v>1.3312</v>
      </c>
      <c r="E94" s="2">
        <v>-0.353</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4.1157</v>
      </c>
      <c r="C95" s="2">
        <v>11.7759</v>
      </c>
      <c r="D95" s="2">
        <v>1.3318</v>
      </c>
      <c r="E95" s="2">
        <v>-0.3536</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3.9978</v>
      </c>
      <c r="C96" s="2">
        <v>11.6263</v>
      </c>
      <c r="D96" s="2">
        <v>1.3441</v>
      </c>
      <c r="E96" s="2">
        <v>-0.3575</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3.8914</v>
      </c>
      <c r="C97" s="2">
        <v>11.6229</v>
      </c>
      <c r="D97" s="2">
        <v>1.3406</v>
      </c>
      <c r="E97" s="2">
        <v>-0.3696</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3.91</v>
      </c>
      <c r="C98" s="2">
        <v>11.49</v>
      </c>
      <c r="D98" s="2">
        <v>1.3415</v>
      </c>
      <c r="E98" s="2">
        <v>-0.3633</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3.7867</v>
      </c>
      <c r="C99" s="2">
        <v>11.4287</v>
      </c>
      <c r="D99" s="2">
        <v>1.3443</v>
      </c>
      <c r="E99" s="2">
        <v>-0.3721</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3.7957</v>
      </c>
      <c r="C100" s="2">
        <v>11.3808</v>
      </c>
      <c r="D100" s="2">
        <v>1.3397</v>
      </c>
      <c r="E100" s="2">
        <v>-0.3701</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3.7058</v>
      </c>
      <c r="C101" s="2">
        <v>11.2519</v>
      </c>
      <c r="D101" s="2">
        <v>1.3488</v>
      </c>
      <c r="E101" s="2">
        <v>-0.3741</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3.6785</v>
      </c>
      <c r="C102" s="2">
        <v>11.2123</v>
      </c>
      <c r="D102" s="2">
        <v>1.3425</v>
      </c>
      <c r="E102" s="2">
        <v>-0.3775</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3.6514</v>
      </c>
      <c r="C103" s="2">
        <v>11.0768</v>
      </c>
      <c r="D103" s="2">
        <v>1.3492</v>
      </c>
      <c r="E103" s="2">
        <v>-0.3742</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3.5765</v>
      </c>
      <c r="C104" s="2">
        <v>11.0518</v>
      </c>
      <c r="D104" s="2">
        <v>1.3476</v>
      </c>
      <c r="E104" s="2">
        <v>-0.3829</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3.6178</v>
      </c>
      <c r="C105" s="2">
        <v>10.9926</v>
      </c>
      <c r="D105" s="2">
        <v>1.3433</v>
      </c>
      <c r="E105" s="2">
        <v>-0.3794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3.5323</v>
      </c>
      <c r="C106" s="2">
        <v>10.8712</v>
      </c>
      <c r="D106" s="2">
        <v>1.3517</v>
      </c>
      <c r="E106" s="2">
        <v>-0.3835</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3.543</v>
      </c>
      <c r="C107" s="2">
        <v>10.8444</v>
      </c>
      <c r="D107" s="2">
        <v>1.3437</v>
      </c>
      <c r="E107" s="2">
        <v>-0.3838</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3.5039</v>
      </c>
      <c r="C108" s="2">
        <v>10.71</v>
      </c>
      <c r="D108" s="2">
        <v>1.3526</v>
      </c>
      <c r="E108" s="2">
        <v>-0.3832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3.468</v>
      </c>
      <c r="C109" s="2">
        <v>10.6611</v>
      </c>
      <c r="D109" s="2">
        <v>1.3514</v>
      </c>
      <c r="E109" s="2">
        <v>-0.3868</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3.4725</v>
      </c>
      <c r="C110" s="2">
        <v>10.5657</v>
      </c>
      <c r="D110" s="2">
        <v>1.3533</v>
      </c>
      <c r="E110" s="2">
        <v>-0.3852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3.3984</v>
      </c>
      <c r="C111" s="2">
        <v>10.4174</v>
      </c>
      <c r="D111" s="2">
        <v>1.3673</v>
      </c>
      <c r="E111" s="2">
        <v>-0.3873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3.3889</v>
      </c>
      <c r="C112" s="2">
        <v>10.3253</v>
      </c>
      <c r="D112" s="2">
        <v>1.3687</v>
      </c>
      <c r="E112" s="2">
        <v>-0.3865</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3.3407</v>
      </c>
      <c r="C113" s="2">
        <v>10.2369</v>
      </c>
      <c r="D113" s="2">
        <v>1.376</v>
      </c>
      <c r="E113" s="2">
        <v>-0.3895</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3.3229</v>
      </c>
      <c r="C114" s="2">
        <v>10.1107</v>
      </c>
      <c r="D114" s="2">
        <v>1.3832</v>
      </c>
      <c r="E114" s="2">
        <v>-0.3873</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3.2615</v>
      </c>
      <c r="C115" s="2">
        <v>10.027</v>
      </c>
      <c r="D115" s="2">
        <v>1.3895</v>
      </c>
      <c r="E115" s="2">
        <v>-0.393</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3.2646</v>
      </c>
      <c r="C116" s="2">
        <v>9.9021</v>
      </c>
      <c r="D116" s="2">
        <v>1.3978</v>
      </c>
      <c r="E116" s="2">
        <v>-0.3878</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3.183</v>
      </c>
      <c r="C117" s="2">
        <v>9.8015</v>
      </c>
      <c r="D117" s="2">
        <v>1.4077</v>
      </c>
      <c r="E117" s="2">
        <v>-0.3953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3.1706</v>
      </c>
      <c r="C118" s="2">
        <v>9.7367</v>
      </c>
      <c r="D118" s="2">
        <v>1.4106</v>
      </c>
      <c r="E118" s="2">
        <v>-0.3973</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3.1335</v>
      </c>
      <c r="C119" s="2">
        <v>9.5642</v>
      </c>
      <c r="D119" s="2">
        <v>1.4278</v>
      </c>
      <c r="E119" s="2">
        <v>-0.392</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3.0519</v>
      </c>
      <c r="C120" s="2">
        <v>9.5235</v>
      </c>
      <c r="D120" s="2">
        <v>1.431</v>
      </c>
      <c r="E120" s="2">
        <v>-0.403</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3.0616</v>
      </c>
      <c r="C121" s="2">
        <v>9.3857</v>
      </c>
      <c r="D121" s="2">
        <v>1.4439</v>
      </c>
      <c r="E121" s="2">
        <v>-0.3963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2.9418</v>
      </c>
      <c r="C122" s="2">
        <v>9.2838</v>
      </c>
      <c r="D122" s="2">
        <v>1.4597</v>
      </c>
      <c r="E122" s="2">
        <v>-0.4069</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2.974</v>
      </c>
      <c r="C123" s="2">
        <v>9.221</v>
      </c>
      <c r="D123" s="2">
        <v>1.46</v>
      </c>
      <c r="E123" s="2">
        <v>-0.4007</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2.8986</v>
      </c>
      <c r="C124" s="2">
        <v>9.0721</v>
      </c>
      <c r="D124" s="2">
        <v>1.4819</v>
      </c>
      <c r="E124" s="2">
        <v>-0.4023</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2.8673</v>
      </c>
      <c r="C125" s="2">
        <v>9.0281</v>
      </c>
      <c r="D125" s="2">
        <v>1.4853</v>
      </c>
      <c r="E125" s="2">
        <v>-0.4025</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2.9626</v>
      </c>
      <c r="C126" s="2">
        <v>8.8377</v>
      </c>
      <c r="D126" s="2">
        <v>1.4983</v>
      </c>
      <c r="E126" s="2">
        <v>-0.373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2.881</v>
      </c>
      <c r="C127" s="2">
        <v>8.8002</v>
      </c>
      <c r="D127" s="2">
        <v>1.4982</v>
      </c>
      <c r="E127" s="2">
        <v>-0.3788</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3.0381</v>
      </c>
      <c r="C128" s="2">
        <v>8.8676</v>
      </c>
      <c r="D128" s="2">
        <v>1.4626</v>
      </c>
      <c r="E128" s="2">
        <v>-0.3593</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2.9746</v>
      </c>
      <c r="C129" s="2">
        <v>8.8652</v>
      </c>
      <c r="D129" s="2">
        <v>1.4514</v>
      </c>
      <c r="E129" s="2">
        <v>-0.3806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2.7632</v>
      </c>
      <c r="C130" s="2">
        <v>8.9256</v>
      </c>
      <c r="D130" s="2">
        <v>1.4552</v>
      </c>
      <c r="E130" s="2">
        <v>-0.4267</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2.7443</v>
      </c>
      <c r="C131" s="2">
        <v>8.7863</v>
      </c>
      <c r="D131" s="2">
        <v>1.4766</v>
      </c>
      <c r="E131" s="2">
        <v>-0.4231</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2.6484</v>
      </c>
      <c r="C132" s="2">
        <v>8.6937</v>
      </c>
      <c r="D132" s="2">
        <v>1.4927</v>
      </c>
      <c r="E132" s="2">
        <v>-0.4313</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2.6714</v>
      </c>
      <c r="C133" s="2">
        <v>8.6287</v>
      </c>
      <c r="D133" s="2">
        <v>1.4972</v>
      </c>
      <c r="E133" s="2">
        <v>-0.4231</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2.6438</v>
      </c>
      <c r="C134" s="2">
        <v>8.5206</v>
      </c>
      <c r="D134" s="2">
        <v>1.5114</v>
      </c>
      <c r="E134" s="2">
        <v>-0.4198</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2.6429</v>
      </c>
      <c r="C135" s="2">
        <v>8.4861</v>
      </c>
      <c r="D135" s="2">
        <v>1.5088</v>
      </c>
      <c r="E135" s="2">
        <v>-0.4173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2.6551</v>
      </c>
      <c r="C136" s="2">
        <v>8.4162</v>
      </c>
      <c r="D136" s="2">
        <v>1.5139</v>
      </c>
      <c r="E136" s="2">
        <v>-0.4097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2.633</v>
      </c>
      <c r="C137" s="2">
        <v>8.356</v>
      </c>
      <c r="D137" s="2">
        <v>1.5169</v>
      </c>
      <c r="E137" s="2">
        <v>-0.4097</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2.6354</v>
      </c>
      <c r="C138" s="2">
        <v>8.3421</v>
      </c>
      <c r="D138" s="2">
        <v>1.512</v>
      </c>
      <c r="E138" s="2">
        <v>-0.4098</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2.6506</v>
      </c>
      <c r="C139" s="2">
        <v>8.2742</v>
      </c>
      <c r="D139" s="2">
        <v>1.5162</v>
      </c>
      <c r="E139" s="2">
        <v>-0.4013</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2.6224</v>
      </c>
      <c r="C140" s="2">
        <v>8.2257</v>
      </c>
      <c r="D140" s="2">
        <v>1.5175</v>
      </c>
      <c r="E140" s="2">
        <v>-0.4045</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2.642</v>
      </c>
      <c r="C141" s="2">
        <v>8.2082</v>
      </c>
      <c r="D141" s="2">
        <v>1.5122</v>
      </c>
      <c r="E141" s="2">
        <v>-0.4008</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2.64</v>
      </c>
      <c r="C142" s="2">
        <v>8.1372</v>
      </c>
      <c r="D142" s="2">
        <v>1.5165</v>
      </c>
      <c r="E142" s="2">
        <v>-0.3993</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2.5996</v>
      </c>
      <c r="C143" s="2">
        <v>8.1339</v>
      </c>
      <c r="D143" s="2">
        <v>1.5115</v>
      </c>
      <c r="E143" s="2">
        <v>-0.406</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2.6606</v>
      </c>
      <c r="C144" s="2">
        <v>8.0898</v>
      </c>
      <c r="D144" s="2">
        <v>1.5076</v>
      </c>
      <c r="E144" s="2">
        <v>-0.3934</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2.6011</v>
      </c>
      <c r="C145" s="2">
        <v>8.0374</v>
      </c>
      <c r="D145" s="2">
        <v>1.5108</v>
      </c>
      <c r="E145" s="2">
        <v>-0.4025</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2.6289</v>
      </c>
      <c r="C146" s="2">
        <v>8.0815</v>
      </c>
      <c r="D146" s="2">
        <v>1.4956</v>
      </c>
      <c r="E146" s="2">
        <v>-0.4005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2.6389</v>
      </c>
      <c r="C147" s="2">
        <v>7.979</v>
      </c>
      <c r="D147" s="2">
        <v>1.5043</v>
      </c>
      <c r="E147" s="2">
        <v>-0.3936</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2.5976</v>
      </c>
      <c r="C148" s="2">
        <v>8.0284</v>
      </c>
      <c r="D148" s="2">
        <v>1.4928</v>
      </c>
      <c r="E148" s="2">
        <v>-0.4058</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2.6869</v>
      </c>
      <c r="C149" s="2">
        <v>7.9941</v>
      </c>
      <c r="D149" s="2">
        <v>1.4869</v>
      </c>
      <c r="E149" s="2">
        <v>-0.3914</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2.6105</v>
      </c>
      <c r="C150" s="2">
        <v>7.9547</v>
      </c>
      <c r="D150" s="2">
        <v>1.4915</v>
      </c>
      <c r="E150" s="2">
        <v>-0.4048</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2.6743</v>
      </c>
      <c r="C151" s="2">
        <v>8.005</v>
      </c>
      <c r="D151" s="2">
        <v>1.4729</v>
      </c>
      <c r="E151" s="2">
        <v>-0.4001</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2.6874</v>
      </c>
      <c r="C152" s="2">
        <v>7.927</v>
      </c>
      <c r="D152" s="2">
        <v>1.4798</v>
      </c>
      <c r="E152" s="2">
        <v>-0.3966</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2.6787</v>
      </c>
      <c r="C153" s="2">
        <v>7.9851</v>
      </c>
      <c r="D153" s="2">
        <v>1.466</v>
      </c>
      <c r="E153" s="2">
        <v>-0.4032</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2.7631</v>
      </c>
      <c r="C154" s="2">
        <v>7.9416</v>
      </c>
      <c r="D154" s="2">
        <v>1.4621</v>
      </c>
      <c r="E154" s="2">
        <v>-0.3879</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2.6982</v>
      </c>
      <c r="C155" s="2">
        <v>7.9533</v>
      </c>
      <c r="D155" s="2">
        <v>1.4581</v>
      </c>
      <c r="E155" s="2">
        <v>-0.3999</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2.7728</v>
      </c>
      <c r="C156" s="2">
        <v>7.9935</v>
      </c>
      <c r="D156" s="2">
        <v>1.4412</v>
      </c>
      <c r="E156" s="2">
        <v>-0.3924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2.7585</v>
      </c>
      <c r="C157" s="2">
        <v>7.9203</v>
      </c>
      <c r="D157" s="2">
        <v>1.4472</v>
      </c>
      <c r="E157" s="2">
        <v>-0.3916</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2.7631</v>
      </c>
      <c r="C158" s="2">
        <v>7.9596</v>
      </c>
      <c r="D158" s="2">
        <v>1.4354</v>
      </c>
      <c r="E158" s="2">
        <v>-0.3971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2.7771</v>
      </c>
      <c r="C159" s="2">
        <v>7.8982</v>
      </c>
      <c r="D159" s="2">
        <v>1.4418</v>
      </c>
      <c r="E159" s="2">
        <v>-0.3967</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2.7674</v>
      </c>
      <c r="C160" s="2">
        <v>7.8619</v>
      </c>
      <c r="D160" s="2">
        <v>1.4468</v>
      </c>
      <c r="E160" s="2">
        <v>-0.3991</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2.8051</v>
      </c>
      <c r="C161" s="2">
        <v>7.7983</v>
      </c>
      <c r="D161" s="2">
        <v>1.4519</v>
      </c>
      <c r="E161" s="2">
        <v>-0.3891</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2.8471</v>
      </c>
      <c r="C162" s="2">
        <v>7.7634</v>
      </c>
      <c r="D162" s="2">
        <v>1.45</v>
      </c>
      <c r="E162" s="2">
        <v>-0.3776</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2.9081</v>
      </c>
      <c r="C163" s="2">
        <v>7.7267</v>
      </c>
      <c r="D163" s="2">
        <v>1.4455</v>
      </c>
      <c r="E163" s="2">
        <v>-0.3653</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2.8968</v>
      </c>
      <c r="C164" s="2">
        <v>7.7158</v>
      </c>
      <c r="D164" s="2">
        <v>1.4415</v>
      </c>
      <c r="E164" s="2">
        <v>-0.3686</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2.9368</v>
      </c>
      <c r="C165" s="2">
        <v>7.69</v>
      </c>
      <c r="D165" s="2">
        <v>1.4376</v>
      </c>
      <c r="E165" s="2">
        <v>-0.3637</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2.8867</v>
      </c>
      <c r="C166" s="2">
        <v>7.6162</v>
      </c>
      <c r="D166" s="2">
        <v>1.4501</v>
      </c>
      <c r="E166" s="2">
        <v>-0.3697</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2.9055</v>
      </c>
      <c r="C167" s="2">
        <v>7.6277</v>
      </c>
      <c r="D167" s="2">
        <v>1.4459</v>
      </c>
      <c r="E167" s="2">
        <v>-0.371</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2.8934</v>
      </c>
      <c r="C168" s="2">
        <v>7.5255</v>
      </c>
      <c r="D168" s="2">
        <v>1.4611</v>
      </c>
      <c r="E168" s="2">
        <v>-0.3665</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2.8419</v>
      </c>
      <c r="C169" s="2">
        <v>7.5425</v>
      </c>
      <c r="D169" s="2">
        <v>1.4605</v>
      </c>
      <c r="E169" s="2">
        <v>-0.3787</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2.8825</v>
      </c>
      <c r="C170" s="2">
        <v>7.4688</v>
      </c>
      <c r="D170" s="2">
        <v>1.4675</v>
      </c>
      <c r="E170" s="2">
        <v>-0.3671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2.7864</v>
      </c>
      <c r="C171" s="2">
        <v>7.4346</v>
      </c>
      <c r="D171" s="2">
        <v>1.4779</v>
      </c>
      <c r="E171" s="2">
        <v>-0.3815</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2.8153</v>
      </c>
      <c r="C172" s="2">
        <v>7.429</v>
      </c>
      <c r="D172" s="2">
        <v>1.4763</v>
      </c>
      <c r="E172" s="2">
        <v>-0.3758</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2.7419</v>
      </c>
      <c r="C173" s="2">
        <v>7.3413</v>
      </c>
      <c r="D173" s="2">
        <v>1.4935</v>
      </c>
      <c r="E173" s="2">
        <v>-0.3821</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2.7123</v>
      </c>
      <c r="C174" s="2">
        <v>7.3886</v>
      </c>
      <c r="D174" s="2">
        <v>1.487</v>
      </c>
      <c r="E174" s="2">
        <v>-0.3915</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2.7303</v>
      </c>
      <c r="C175" s="2">
        <v>7.2967</v>
      </c>
      <c r="D175" s="2">
        <v>1.4988</v>
      </c>
      <c r="E175" s="2">
        <v>-0.3808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2.6167</v>
      </c>
      <c r="C176" s="2">
        <v>7.3104</v>
      </c>
      <c r="D176" s="2">
        <v>1.5032</v>
      </c>
      <c r="E176" s="2">
        <v>-0.401</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2.6596</v>
      </c>
      <c r="C177" s="2">
        <v>7.3012</v>
      </c>
      <c r="D177" s="2">
        <v>1.4994</v>
      </c>
      <c r="E177" s="2">
        <v>-0.3902</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2.5707</v>
      </c>
      <c r="C178" s="2">
        <v>7.2447</v>
      </c>
      <c r="D178" s="2">
        <v>1.5142</v>
      </c>
      <c r="E178" s="2">
        <v>-0.3999</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2.577</v>
      </c>
      <c r="C179" s="2">
        <v>7.2995</v>
      </c>
      <c r="D179" s="2">
        <v>1.5023</v>
      </c>
      <c r="E179" s="2">
        <v>-0.4009</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2.5502</v>
      </c>
      <c r="C180" s="2">
        <v>7.2061</v>
      </c>
      <c r="D180" s="2">
        <v>1.5172</v>
      </c>
      <c r="E180" s="2">
        <v>-0.3955</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2.4726</v>
      </c>
      <c r="C181" s="2">
        <v>7.2526</v>
      </c>
      <c r="D181" s="2">
        <v>1.5118</v>
      </c>
      <c r="E181" s="2">
        <v>-0.4094</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2.5045</v>
      </c>
      <c r="C182" s="2">
        <v>7.2278</v>
      </c>
      <c r="D182" s="2">
        <v>1.5122</v>
      </c>
      <c r="E182" s="2">
        <v>-0.3972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2.4401</v>
      </c>
      <c r="C183" s="2">
        <v>7.2132</v>
      </c>
      <c r="D183" s="2">
        <v>1.5148</v>
      </c>
      <c r="E183" s="2">
        <v>-0.4053</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2.464</v>
      </c>
      <c r="C184" s="2">
        <v>7.2139</v>
      </c>
      <c r="D184" s="2">
        <v>1.5076</v>
      </c>
      <c r="E184" s="2">
        <v>-0.3974</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2.433</v>
      </c>
      <c r="C185" s="2">
        <v>7.1809</v>
      </c>
      <c r="D185" s="2">
        <v>1.5113</v>
      </c>
      <c r="E185" s="2">
        <v>-0.3947</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2.4262</v>
      </c>
      <c r="C186" s="2">
        <v>7.1966</v>
      </c>
      <c r="D186" s="2">
        <v>1.5042</v>
      </c>
      <c r="E186" s="2">
        <v>-0.3952</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2.4385</v>
      </c>
      <c r="C187" s="2">
        <v>7.1572</v>
      </c>
      <c r="D187" s="2">
        <v>1.5038</v>
      </c>
      <c r="E187" s="2">
        <v>-0.3858</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2.425</v>
      </c>
      <c r="C188" s="2">
        <v>7.15</v>
      </c>
      <c r="D188" s="2">
        <v>1.4988</v>
      </c>
      <c r="E188" s="2">
        <v>-0.3849</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2.4388</v>
      </c>
      <c r="C189" s="2">
        <v>7.1174</v>
      </c>
      <c r="D189" s="2">
        <v>1.4963</v>
      </c>
      <c r="E189" s="2">
        <v>-0.3761</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2.4351</v>
      </c>
      <c r="C190" s="2">
        <v>7.0892</v>
      </c>
      <c r="D190" s="2">
        <v>1.4943</v>
      </c>
      <c r="E190" s="2">
        <v>-0.3727</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2.4543</v>
      </c>
      <c r="C191" s="2">
        <v>7.0562</v>
      </c>
      <c r="D191" s="2">
        <v>1.4905</v>
      </c>
      <c r="E191" s="2">
        <v>-0.3671</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2.442</v>
      </c>
      <c r="C192" s="2">
        <v>7.0279</v>
      </c>
      <c r="D192" s="2">
        <v>1.4888</v>
      </c>
      <c r="E192" s="2">
        <v>-0.3655</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2.4824</v>
      </c>
      <c r="C193" s="2">
        <v>6.9867</v>
      </c>
      <c r="D193" s="2">
        <v>1.4863</v>
      </c>
      <c r="E193" s="2">
        <v>-0.3542</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2.4576</v>
      </c>
      <c r="C194" s="2">
        <v>6.937</v>
      </c>
      <c r="D194" s="2">
        <v>1.4893</v>
      </c>
      <c r="E194" s="2">
        <v>-0.356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2.4771</v>
      </c>
      <c r="C195" s="2">
        <v>6.9385</v>
      </c>
      <c r="D195" s="2">
        <v>1.481</v>
      </c>
      <c r="E195" s="2">
        <v>-0.352</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2.4756</v>
      </c>
      <c r="C196" s="2">
        <v>6.837</v>
      </c>
      <c r="D196" s="2">
        <v>1.4934</v>
      </c>
      <c r="E196" s="2">
        <v>-0.3467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2.4532</v>
      </c>
      <c r="C197" s="2">
        <v>6.8388</v>
      </c>
      <c r="D197" s="2">
        <v>1.4886</v>
      </c>
      <c r="E197" s="2">
        <v>-0.3504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2.4898</v>
      </c>
      <c r="C198" s="2">
        <v>6.7647</v>
      </c>
      <c r="D198" s="2">
        <v>1.4927</v>
      </c>
      <c r="E198" s="2">
        <v>-0.3397</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2.437</v>
      </c>
      <c r="C199" s="2">
        <v>6.7279</v>
      </c>
      <c r="D199" s="2">
        <v>1.4975</v>
      </c>
      <c r="E199" s="2">
        <v>-0.3482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2.4844</v>
      </c>
      <c r="C200" s="2">
        <v>6.7164</v>
      </c>
      <c r="D200" s="2">
        <v>1.49</v>
      </c>
      <c r="E200" s="2">
        <v>-0.3382</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2.4523</v>
      </c>
      <c r="C201" s="2">
        <v>6.6142</v>
      </c>
      <c r="D201" s="2">
        <v>1.5066</v>
      </c>
      <c r="E201" s="2">
        <v>-0.3388</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2.4481</v>
      </c>
      <c r="C202" s="2">
        <v>6.6356</v>
      </c>
      <c r="D202" s="2">
        <v>1.4978</v>
      </c>
      <c r="E202" s="2">
        <v>-0.342</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2.4719</v>
      </c>
      <c r="C203" s="2">
        <v>6.5368</v>
      </c>
      <c r="D203" s="2">
        <v>1.5096</v>
      </c>
      <c r="E203" s="2">
        <v>-0.3316</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2.4114</v>
      </c>
      <c r="C204" s="2">
        <v>6.527</v>
      </c>
      <c r="D204" s="2">
        <v>1.5124</v>
      </c>
      <c r="E204" s="2">
        <v>-0.3434</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