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<sst xmlns="http://schemas.openxmlformats.org/spreadsheetml/2006/main" count="17">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</sst>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21.5867</v>
      </c>
      <c r="C4" s="2">
        <v>15.6747</v>
      </c>
      <c r="D4" s="2">
        <v>1.0368</v>
      </c>
      <c r="E4" s="2">
        <v>0.2658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21.1761</v>
      </c>
      <c r="C5" s="2">
        <v>15.5359</v>
      </c>
      <c r="D5" s="2">
        <v>1.0287</v>
      </c>
      <c r="E5" s="2">
        <v>0.2585</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20.8836</v>
      </c>
      <c r="C6" s="2">
        <v>15.4736</v>
      </c>
      <c r="D6" s="2">
        <v>1.0346</v>
      </c>
      <c r="E6" s="2">
        <v>0.2354</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20.5942</v>
      </c>
      <c r="C7" s="2">
        <v>15.3165</v>
      </c>
      <c r="D7" s="2">
        <v>1.0331</v>
      </c>
      <c r="E7" s="2">
        <v>0.2227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20.2355</v>
      </c>
      <c r="C8" s="2">
        <v>15.2216</v>
      </c>
      <c r="D8" s="2">
        <v>1.0332</v>
      </c>
      <c r="E8" s="2">
        <v>0.2038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20.0214</v>
      </c>
      <c r="C9" s="2">
        <v>15.1296</v>
      </c>
      <c r="D9" s="2">
        <v>1.0293</v>
      </c>
      <c r="E9" s="2">
        <v>0.1854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19.6949</v>
      </c>
      <c r="C10" s="2">
        <v>15.0054</v>
      </c>
      <c r="D10" s="2">
        <v>1.0234</v>
      </c>
      <c r="E10" s="2">
        <v>0.1783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19.4752</v>
      </c>
      <c r="C11" s="2">
        <v>14.943</v>
      </c>
      <c r="D11" s="2">
        <v>1.0242</v>
      </c>
      <c r="E11" s="2">
        <v>0.1583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19.1947</v>
      </c>
      <c r="C12" s="2">
        <v>14.8204</v>
      </c>
      <c r="D12" s="2">
        <v>1.0114</v>
      </c>
      <c r="E12" s="2">
        <v>0.1557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18.9531</v>
      </c>
      <c r="C13" s="2">
        <v>14.7844</v>
      </c>
      <c r="D13" s="2">
        <v>1.0186</v>
      </c>
      <c r="E13" s="2">
        <v>0.1398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18.7482</v>
      </c>
      <c r="C14" s="2">
        <v>14.6743</v>
      </c>
      <c r="D14" s="2">
        <v>1.0091</v>
      </c>
      <c r="E14" s="2">
        <v>0.1306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18.484</v>
      </c>
      <c r="C15" s="2">
        <v>14.6167</v>
      </c>
      <c r="D15" s="2">
        <v>1.0097</v>
      </c>
      <c r="E15" s="2">
        <v>0.1216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18.3212</v>
      </c>
      <c r="C16" s="2">
        <v>14.5616</v>
      </c>
      <c r="D16" s="2">
        <v>1.0062</v>
      </c>
      <c r="E16" s="2">
        <v>0.1065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18.0692</v>
      </c>
      <c r="C17" s="2">
        <v>14.4347</v>
      </c>
      <c r="D17" s="2">
        <v>1.0041</v>
      </c>
      <c r="E17" s="2">
        <v>0.105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17.8573</v>
      </c>
      <c r="C18" s="2">
        <v>14.4259</v>
      </c>
      <c r="D18" s="2">
        <v>1.0066</v>
      </c>
      <c r="E18" s="2">
        <v>0.0902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17.6291</v>
      </c>
      <c r="C19" s="2">
        <v>14.2984</v>
      </c>
      <c r="D19" s="2">
        <v>0.9968</v>
      </c>
      <c r="E19" s="2">
        <v>0.0865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17.3789</v>
      </c>
      <c r="C20" s="2">
        <v>14.3089</v>
      </c>
      <c r="D20" s="2">
        <v>1.0054</v>
      </c>
      <c r="E20" s="2">
        <v>0.0832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17.2218</v>
      </c>
      <c r="C21" s="2">
        <v>14.2081</v>
      </c>
      <c r="D21" s="2">
        <v>0.9981</v>
      </c>
      <c r="E21" s="2">
        <v>0.0702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16.8975</v>
      </c>
      <c r="C22" s="2">
        <v>14.0913</v>
      </c>
      <c r="D22" s="2">
        <v>0.9983</v>
      </c>
      <c r="E22" s="2">
        <v>0.0738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16.706</v>
      </c>
      <c r="C23" s="2">
        <v>14.0915</v>
      </c>
      <c r="D23" s="2">
        <v>1.001</v>
      </c>
      <c r="E23" s="2">
        <v>0.0664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16.471</v>
      </c>
      <c r="C24" s="2">
        <v>13.9382</v>
      </c>
      <c r="D24" s="2">
        <v>1.0011</v>
      </c>
      <c r="E24" s="2">
        <v>0.065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16.2201</v>
      </c>
      <c r="C25" s="2">
        <v>13.8791</v>
      </c>
      <c r="D25" s="2">
        <v>1.0068</v>
      </c>
      <c r="E25" s="2">
        <v>0.0598</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15.9872</v>
      </c>
      <c r="C26" s="2">
        <v>13.7403</v>
      </c>
      <c r="D26" s="2">
        <v>1.002</v>
      </c>
      <c r="E26" s="2">
        <v>0.0568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15.7074</v>
      </c>
      <c r="C27" s="2">
        <v>13.6501</v>
      </c>
      <c r="D27" s="2">
        <v>1.01</v>
      </c>
      <c r="E27" s="2">
        <v>0.0588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15.5157</v>
      </c>
      <c r="C28" s="2">
        <v>13.5556</v>
      </c>
      <c r="D28" s="2">
        <v>1.0112</v>
      </c>
      <c r="E28" s="2">
        <v>0.0535</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15.2758</v>
      </c>
      <c r="C29" s="2">
        <v>13.399</v>
      </c>
      <c r="D29" s="2">
        <v>1.0169</v>
      </c>
      <c r="E29" s="2">
        <v>0.0545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15.0157</v>
      </c>
      <c r="C30" s="2">
        <v>13.3109</v>
      </c>
      <c r="D30" s="2">
        <v>1.0238</v>
      </c>
      <c r="E30" s="2">
        <v>0.0553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14.8009</v>
      </c>
      <c r="C31" s="2">
        <v>13.1813</v>
      </c>
      <c r="D31" s="2">
        <v>1.0304</v>
      </c>
      <c r="E31" s="2">
        <v>0.0547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14.6189</v>
      </c>
      <c r="C32" s="2">
        <v>13.0967</v>
      </c>
      <c r="D32" s="2">
        <v>1.0403</v>
      </c>
      <c r="E32" s="2">
        <v>0.0555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14.42</v>
      </c>
      <c r="C33" s="2">
        <v>12.9392</v>
      </c>
      <c r="D33" s="2">
        <v>1.0453</v>
      </c>
      <c r="E33" s="2">
        <v>0.0572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14.2436</v>
      </c>
      <c r="C34" s="2">
        <v>12.8492</v>
      </c>
      <c r="D34" s="2">
        <v>1.0551</v>
      </c>
      <c r="E34" s="2">
        <v>0.0589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14.0635</v>
      </c>
      <c r="C35" s="2">
        <v>12.7235</v>
      </c>
      <c r="D35" s="2">
        <v>1.0594</v>
      </c>
      <c r="E35" s="2">
        <v>0.0634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13.874</v>
      </c>
      <c r="C36" s="2">
        <v>12.6478</v>
      </c>
      <c r="D36" s="2">
        <v>1.0686</v>
      </c>
      <c r="E36" s="2">
        <v>0.0674</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13.7392</v>
      </c>
      <c r="C37" s="2">
        <v>12.5857</v>
      </c>
      <c r="D37" s="2">
        <v>1.074</v>
      </c>
      <c r="E37" s="2">
        <v>0.0703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13.547</v>
      </c>
      <c r="C38" s="2">
        <v>12.5133</v>
      </c>
      <c r="D38" s="2">
        <v>1.0824</v>
      </c>
      <c r="E38" s="2">
        <v>0.0768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13.4039</v>
      </c>
      <c r="C39" s="2">
        <v>12.5291</v>
      </c>
      <c r="D39" s="2">
        <v>1.0878</v>
      </c>
      <c r="E39" s="2">
        <v>0.076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13.2617</v>
      </c>
      <c r="C40" s="2">
        <v>12.4566</v>
      </c>
      <c r="D40" s="2">
        <v>1.0912</v>
      </c>
      <c r="E40" s="2">
        <v>0.0815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13.0764</v>
      </c>
      <c r="C41" s="2">
        <v>12.4919</v>
      </c>
      <c r="D41" s="2">
        <v>1.0967</v>
      </c>
      <c r="E41" s="2">
        <v>0.0785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12.9736</v>
      </c>
      <c r="C42" s="2">
        <v>12.4587</v>
      </c>
      <c r="D42" s="2">
        <v>1.095</v>
      </c>
      <c r="E42" s="2">
        <v>0.0811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12.771</v>
      </c>
      <c r="C43" s="2">
        <v>12.4546</v>
      </c>
      <c r="D43" s="2">
        <v>1.1013</v>
      </c>
      <c r="E43" s="2">
        <v>0.0834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12.6531</v>
      </c>
      <c r="C44" s="2">
        <v>12.4664</v>
      </c>
      <c r="D44" s="2">
        <v>1.0987</v>
      </c>
      <c r="E44" s="2">
        <v>0.0788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12.4729</v>
      </c>
      <c r="C45" s="2">
        <v>12.416</v>
      </c>
      <c r="D45" s="2">
        <v>1.1001</v>
      </c>
      <c r="E45" s="2">
        <v>0.083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12.3386</v>
      </c>
      <c r="C46" s="2">
        <v>12.4583</v>
      </c>
      <c r="D46" s="2">
        <v>1.0993</v>
      </c>
      <c r="E46" s="2">
        <v>0.0758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12.2077</v>
      </c>
      <c r="C47" s="2">
        <v>12.4099</v>
      </c>
      <c r="D47" s="2">
        <v>1.0941</v>
      </c>
      <c r="E47" s="2">
        <v>0.0752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12.0723</v>
      </c>
      <c r="C48" s="2">
        <v>12.4211</v>
      </c>
      <c r="D48" s="2">
        <v>1.0921</v>
      </c>
      <c r="E48" s="2">
        <v>0.0724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11.988</v>
      </c>
      <c r="C49" s="2">
        <v>12.3785</v>
      </c>
      <c r="D49" s="2">
        <v>1.0826</v>
      </c>
      <c r="E49" s="2">
        <v>0.0697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11.8602</v>
      </c>
      <c r="C50" s="2">
        <v>12.3501</v>
      </c>
      <c r="D50" s="2">
        <v>1.081</v>
      </c>
      <c r="E50" s="2">
        <v>0.0662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11.7965</v>
      </c>
      <c r="C51" s="2">
        <v>12.349</v>
      </c>
      <c r="D51" s="2">
        <v>1.0693</v>
      </c>
      <c r="E51" s="2">
        <v>0.0584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11.7041</v>
      </c>
      <c r="C52" s="2">
        <v>12.3239</v>
      </c>
      <c r="D52" s="2">
        <v>1.0635</v>
      </c>
      <c r="E52" s="2">
        <v>0.0525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11.6426</v>
      </c>
      <c r="C53" s="2">
        <v>12.3605</v>
      </c>
      <c r="D53" s="2">
        <v>1.0585</v>
      </c>
      <c r="E53" s="2">
        <v>0.0418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11.5808</v>
      </c>
      <c r="C54" s="2">
        <v>12.3519</v>
      </c>
      <c r="D54" s="2">
        <v>1.0521</v>
      </c>
      <c r="E54" s="2">
        <v>0.0308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11.408</v>
      </c>
      <c r="C55" s="2">
        <v>12.3983</v>
      </c>
      <c r="D55" s="2">
        <v>1.0524</v>
      </c>
      <c r="E55" s="2">
        <v>0.0204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11.3629</v>
      </c>
      <c r="C56" s="2">
        <v>12.3844</v>
      </c>
      <c r="D56" s="2">
        <v>1.0485</v>
      </c>
      <c r="E56" s="2">
        <v>0.015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11.1845</v>
      </c>
      <c r="C57" s="2">
        <v>12.3682</v>
      </c>
      <c r="D57" s="2">
        <v>1.0542</v>
      </c>
      <c r="E57" s="2">
        <v>0.0068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11.111</v>
      </c>
      <c r="C58" s="2">
        <v>12.3451</v>
      </c>
      <c r="D58" s="2">
        <v>1.0502</v>
      </c>
      <c r="E58" s="2">
        <v>0.0006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10.9481</v>
      </c>
      <c r="C59" s="2">
        <v>12.3046</v>
      </c>
      <c r="D59" s="2">
        <v>1.0511</v>
      </c>
      <c r="E59" s="2">
        <v>-0.0017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10.8504</v>
      </c>
      <c r="C60" s="2">
        <v>12.2865</v>
      </c>
      <c r="D60" s="2">
        <v>1.0513</v>
      </c>
      <c r="E60" s="2">
        <v>-0.0086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10.7563</v>
      </c>
      <c r="C61" s="2">
        <v>12.169</v>
      </c>
      <c r="D61" s="2">
        <v>1.0496</v>
      </c>
      <c r="E61" s="2">
        <v>-0.0091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10.5794</v>
      </c>
      <c r="C62" s="2">
        <v>12.1179</v>
      </c>
      <c r="D62" s="2">
        <v>1.0521</v>
      </c>
      <c r="E62" s="2">
        <v>-0.0143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10.4951</v>
      </c>
      <c r="C63" s="2">
        <v>12.0254</v>
      </c>
      <c r="D63" s="2">
        <v>1.0504</v>
      </c>
      <c r="E63" s="2">
        <v>-0.0141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10.3575</v>
      </c>
      <c r="C64" s="2">
        <v>11.9796</v>
      </c>
      <c r="D64" s="2">
        <v>1.0533</v>
      </c>
      <c r="E64" s="2">
        <v>-0.0185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10.2705</v>
      </c>
      <c r="C65" s="2">
        <v>11.8552</v>
      </c>
      <c r="D65" s="2">
        <v>1.0536</v>
      </c>
      <c r="E65" s="2">
        <v>-0.019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10.1425</v>
      </c>
      <c r="C66" s="2">
        <v>11.7601</v>
      </c>
      <c r="D66" s="2">
        <v>1.0568</v>
      </c>
      <c r="E66" s="2">
        <v>-0.0193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10.0643</v>
      </c>
      <c r="C67" s="2">
        <v>11.6963</v>
      </c>
      <c r="D67" s="2">
        <v>1.057</v>
      </c>
      <c r="E67" s="2">
        <v>-0.0231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9.9713</v>
      </c>
      <c r="C68" s="2">
        <v>11.5286</v>
      </c>
      <c r="D68" s="2">
        <v>1.0584</v>
      </c>
      <c r="E68" s="2">
        <v>-0.0194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9.848</v>
      </c>
      <c r="C69" s="2">
        <v>11.4826</v>
      </c>
      <c r="D69" s="2">
        <v>1.0634</v>
      </c>
      <c r="E69" s="2">
        <v>-0.0221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9.7937</v>
      </c>
      <c r="C70" s="2">
        <v>11.3279</v>
      </c>
      <c r="D70" s="2">
        <v>1.0639</v>
      </c>
      <c r="E70" s="2">
        <v>-0.0183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9.6569</v>
      </c>
      <c r="C71" s="2">
        <v>11.2433</v>
      </c>
      <c r="D71" s="2">
        <v>1.0706</v>
      </c>
      <c r="E71" s="2">
        <v>-0.0196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9.6288</v>
      </c>
      <c r="C72" s="2">
        <v>11.138</v>
      </c>
      <c r="D72" s="2">
        <v>1.0688</v>
      </c>
      <c r="E72" s="2">
        <v>-0.0175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9.4919</v>
      </c>
      <c r="C73" s="2">
        <v>11.0016</v>
      </c>
      <c r="D73" s="2">
        <v>1.0768</v>
      </c>
      <c r="E73" s="2">
        <v>-0.0138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9.4508</v>
      </c>
      <c r="C74" s="2">
        <v>10.9363</v>
      </c>
      <c r="D74" s="2">
        <v>1.0768</v>
      </c>
      <c r="E74" s="2">
        <v>-0.0149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9.3834</v>
      </c>
      <c r="C75" s="2">
        <v>10.7575</v>
      </c>
      <c r="D75" s="2">
        <v>1.0806</v>
      </c>
      <c r="E75" s="2">
        <v>-0.007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9.2594</v>
      </c>
      <c r="C76" s="2">
        <v>10.677</v>
      </c>
      <c r="D76" s="2">
        <v>1.0868</v>
      </c>
      <c r="E76" s="2">
        <v>-0.0061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9.2352</v>
      </c>
      <c r="C77" s="2">
        <v>10.5583</v>
      </c>
      <c r="D77" s="2">
        <v>1.088</v>
      </c>
      <c r="E77" s="2">
        <v>-0.0021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9.0978</v>
      </c>
      <c r="C78" s="2">
        <v>10.4575</v>
      </c>
      <c r="D78" s="2">
        <v>1.0961</v>
      </c>
      <c r="E78" s="2">
        <v>0.0008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9.072</v>
      </c>
      <c r="C79" s="2">
        <v>10.3876</v>
      </c>
      <c r="D79" s="2">
        <v>1.0959</v>
      </c>
      <c r="E79" s="2">
        <v>0.0033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8.9559</v>
      </c>
      <c r="C80" s="2">
        <v>10.2597</v>
      </c>
      <c r="D80" s="2">
        <v>1.1036</v>
      </c>
      <c r="E80" s="2">
        <v>0.0095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8.8689</v>
      </c>
      <c r="C81" s="2">
        <v>10.2232</v>
      </c>
      <c r="D81" s="2">
        <v>1.1068</v>
      </c>
      <c r="E81" s="2">
        <v>0.0089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8.8072</v>
      </c>
      <c r="C82" s="2">
        <v>10.1081</v>
      </c>
      <c r="D82" s="2">
        <v>1.1095</v>
      </c>
      <c r="E82" s="2">
        <v>0.0165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8.6866</v>
      </c>
      <c r="C83" s="2">
        <v>10.0235</v>
      </c>
      <c r="D83" s="2">
        <v>1.1184</v>
      </c>
      <c r="E83" s="2">
        <v>0.0183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8.6176</v>
      </c>
      <c r="C84" s="2">
        <v>9.9407</v>
      </c>
      <c r="D84" s="2">
        <v>1.12</v>
      </c>
      <c r="E84" s="2">
        <v>0.0209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8.4791</v>
      </c>
      <c r="C85" s="2">
        <v>9.8822</v>
      </c>
      <c r="D85" s="2">
        <v>1.1269</v>
      </c>
      <c r="E85" s="2">
        <v>0.0217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8.4056</v>
      </c>
      <c r="C86" s="2">
        <v>9.8085</v>
      </c>
      <c r="D86" s="2">
        <v>1.1282</v>
      </c>
      <c r="E86" s="2">
        <v>0.0262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8.3192</v>
      </c>
      <c r="C87" s="2">
        <v>9.7145</v>
      </c>
      <c r="D87" s="2">
        <v>1.1334</v>
      </c>
      <c r="E87" s="2">
        <v>0.0292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8.1873</v>
      </c>
      <c r="C88" s="2">
        <v>9.6469</v>
      </c>
      <c r="D88" s="2">
        <v>1.14</v>
      </c>
      <c r="E88" s="2">
        <v>0.03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8.0847</v>
      </c>
      <c r="C89" s="2">
        <v>9.6002</v>
      </c>
      <c r="D89" s="2">
        <v>1.1437</v>
      </c>
      <c r="E89" s="2">
        <v>0.0299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7.9815</v>
      </c>
      <c r="C90" s="2">
        <v>9.5444</v>
      </c>
      <c r="D90" s="2">
        <v>1.1472</v>
      </c>
      <c r="E90" s="2">
        <v>0.0312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7.9109</v>
      </c>
      <c r="C91" s="2">
        <v>9.461</v>
      </c>
      <c r="D91" s="2">
        <v>1.1501</v>
      </c>
      <c r="E91" s="2">
        <v>0.0335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7.8026</v>
      </c>
      <c r="C92" s="2">
        <v>9.4261</v>
      </c>
      <c r="D92" s="2">
        <v>1.1542</v>
      </c>
      <c r="E92" s="2">
        <v>0.0307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7.7393</v>
      </c>
      <c r="C93" s="2">
        <v>9.3544</v>
      </c>
      <c r="D93" s="2">
        <v>1.1548</v>
      </c>
      <c r="E93" s="2">
        <v>0.0323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7.6408</v>
      </c>
      <c r="C94" s="2">
        <v>9.2978</v>
      </c>
      <c r="D94" s="2">
        <v>1.1581</v>
      </c>
      <c r="E94" s="2">
        <v>0.0304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7.6083</v>
      </c>
      <c r="C95" s="2">
        <v>9.2455</v>
      </c>
      <c r="D95" s="2">
        <v>1.1555</v>
      </c>
      <c r="E95" s="2">
        <v>0.0322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7.4893</v>
      </c>
      <c r="C96" s="2">
        <v>9.1621</v>
      </c>
      <c r="D96" s="2">
        <v>1.1631</v>
      </c>
      <c r="E96" s="2">
        <v>0.0329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7.461</v>
      </c>
      <c r="C97" s="2">
        <v>9.1781</v>
      </c>
      <c r="D97" s="2">
        <v>1.1582</v>
      </c>
      <c r="E97" s="2">
        <v>0.0252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7.4523</v>
      </c>
      <c r="C98" s="2">
        <v>9.0426</v>
      </c>
      <c r="D98" s="2">
        <v>1.1564</v>
      </c>
      <c r="E98" s="2">
        <v>0.0327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7.3767</v>
      </c>
      <c r="C99" s="2">
        <v>9.0166</v>
      </c>
      <c r="D99" s="2">
        <v>1.1565</v>
      </c>
      <c r="E99" s="2">
        <v>0.0289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7.4236</v>
      </c>
      <c r="C100" s="2">
        <v>8.948</v>
      </c>
      <c r="D100" s="2">
        <v>1.1486</v>
      </c>
      <c r="E100" s="2">
        <v>0.0332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7.3539</v>
      </c>
      <c r="C101" s="2">
        <v>8.8655</v>
      </c>
      <c r="D101" s="2">
        <v>1.1529</v>
      </c>
      <c r="E101" s="2">
        <v>0.0339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7.3655</v>
      </c>
      <c r="C102" s="2">
        <v>8.8185</v>
      </c>
      <c r="D102" s="2">
        <v>1.1459</v>
      </c>
      <c r="E102" s="2">
        <v>0.0327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7.3396</v>
      </c>
      <c r="C103" s="2">
        <v>8.7134</v>
      </c>
      <c r="D103" s="2">
        <v>1.1472</v>
      </c>
      <c r="E103" s="2">
        <v>0.0381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7.3413</v>
      </c>
      <c r="C104" s="2">
        <v>8.7137</v>
      </c>
      <c r="D104" s="2">
        <v>1.1425</v>
      </c>
      <c r="E104" s="2">
        <v>0.0337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7.4251</v>
      </c>
      <c r="C105" s="2">
        <v>8.6152</v>
      </c>
      <c r="D105" s="2">
        <v>1.1341</v>
      </c>
      <c r="E105" s="2">
        <v>0.0408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7.3555</v>
      </c>
      <c r="C106" s="2">
        <v>8.5607</v>
      </c>
      <c r="D106" s="2">
        <v>1.1382</v>
      </c>
      <c r="E106" s="2">
        <v>0.0396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7.4332</v>
      </c>
      <c r="C107" s="2">
        <v>8.5058</v>
      </c>
      <c r="D107" s="2">
        <v>1.1269</v>
      </c>
      <c r="E107" s="2">
        <v>0.0422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7.4033</v>
      </c>
      <c r="C108" s="2">
        <v>8.4196</v>
      </c>
      <c r="D108" s="2">
        <v>1.1299</v>
      </c>
      <c r="E108" s="2">
        <v>0.0458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7.4322</v>
      </c>
      <c r="C109" s="2">
        <v>8.3923</v>
      </c>
      <c r="D109" s="2">
        <v>1.124</v>
      </c>
      <c r="E109" s="2">
        <v>0.0454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7.4641</v>
      </c>
      <c r="C110" s="2">
        <v>8.3095</v>
      </c>
      <c r="D110" s="2">
        <v>1.1205</v>
      </c>
      <c r="E110" s="2">
        <v>0.0497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7.3879</v>
      </c>
      <c r="C111" s="2">
        <v>8.2721</v>
      </c>
      <c r="D111" s="2">
        <v>1.1269</v>
      </c>
      <c r="E111" s="2">
        <v>0.0482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7.4032</v>
      </c>
      <c r="C112" s="2">
        <v>8.2142</v>
      </c>
      <c r="D112" s="2">
        <v>1.1229</v>
      </c>
      <c r="E112" s="2">
        <v>0.0508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7.3981</v>
      </c>
      <c r="C113" s="2">
        <v>8.185</v>
      </c>
      <c r="D113" s="2">
        <v>1.1225</v>
      </c>
      <c r="E113" s="2">
        <v>0.0508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7.3663</v>
      </c>
      <c r="C114" s="2">
        <v>8.1104</v>
      </c>
      <c r="D114" s="2">
        <v>1.1249</v>
      </c>
      <c r="E114" s="2">
        <v>0.0531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7.3378</v>
      </c>
      <c r="C115" s="2">
        <v>8.1215</v>
      </c>
      <c r="D115" s="2">
        <v>1.1242</v>
      </c>
      <c r="E115" s="2">
        <v>0.0484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7.3315</v>
      </c>
      <c r="C116" s="2">
        <v>8.0607</v>
      </c>
      <c r="D116" s="2">
        <v>1.125</v>
      </c>
      <c r="E116" s="2">
        <v>0.0518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7.2634</v>
      </c>
      <c r="C117" s="2">
        <v>8.0517</v>
      </c>
      <c r="D117" s="2">
        <v>1.1278</v>
      </c>
      <c r="E117" s="2">
        <v>0.0473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7.2707</v>
      </c>
      <c r="C118" s="2">
        <v>8.0583</v>
      </c>
      <c r="D118" s="2">
        <v>1.1252</v>
      </c>
      <c r="E118" s="2">
        <v>0.0436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7.1493</v>
      </c>
      <c r="C119" s="2">
        <v>7.9909</v>
      </c>
      <c r="D119" s="2">
        <v>1.1364</v>
      </c>
      <c r="E119" s="2">
        <v>0.0448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7.1017</v>
      </c>
      <c r="C120" s="2">
        <v>8.0514</v>
      </c>
      <c r="D120" s="2">
        <v>1.1351</v>
      </c>
      <c r="E120" s="2">
        <v>0.0341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7.0467</v>
      </c>
      <c r="C121" s="2">
        <v>7.9833</v>
      </c>
      <c r="D121" s="2">
        <v>1.1425</v>
      </c>
      <c r="E121" s="2">
        <v>0.0372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6.8685</v>
      </c>
      <c r="C122" s="2">
        <v>8.0142</v>
      </c>
      <c r="D122" s="2">
        <v>1.1557</v>
      </c>
      <c r="E122" s="2">
        <v>0.0255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6.8844</v>
      </c>
      <c r="C123" s="2">
        <v>7.9824</v>
      </c>
      <c r="D123" s="2">
        <v>1.1525</v>
      </c>
      <c r="E123" s="2">
        <v>0.028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6.6922</v>
      </c>
      <c r="C124" s="2">
        <v>7.9244</v>
      </c>
      <c r="D124" s="2">
        <v>1.1728</v>
      </c>
      <c r="E124" s="2">
        <v>0.0256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6.6216</v>
      </c>
      <c r="C125" s="2">
        <v>7.926</v>
      </c>
      <c r="D125" s="2">
        <v>1.1761</v>
      </c>
      <c r="E125" s="2">
        <v>0.0232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6.5731</v>
      </c>
      <c r="C126" s="2">
        <v>7.6849</v>
      </c>
      <c r="D126" s="2">
        <v>1.1877</v>
      </c>
      <c r="E126" s="2">
        <v>0.0489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6.4433</v>
      </c>
      <c r="C127" s="2">
        <v>7.6766</v>
      </c>
      <c r="D127" s="2">
        <v>1.191</v>
      </c>
      <c r="E127" s="2">
        <v>0.0443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6.6633</v>
      </c>
      <c r="C128" s="2">
        <v>7.5906</v>
      </c>
      <c r="D128" s="2">
        <v>1.1595</v>
      </c>
      <c r="E128" s="2">
        <v>0.0616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6.6708</v>
      </c>
      <c r="C129" s="2">
        <v>7.5818</v>
      </c>
      <c r="D129" s="2">
        <v>1.15</v>
      </c>
      <c r="E129" s="2">
        <v>0.0497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6.5992</v>
      </c>
      <c r="C130" s="2">
        <v>7.8421</v>
      </c>
      <c r="D130" s="2">
        <v>1.1484</v>
      </c>
      <c r="E130" s="2">
        <v>0.0098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6.5009</v>
      </c>
      <c r="C131" s="2">
        <v>7.7542</v>
      </c>
      <c r="D131" s="2">
        <v>1.1633</v>
      </c>
      <c r="E131" s="2">
        <v>0.0139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6.356</v>
      </c>
      <c r="C132" s="2">
        <v>7.7504</v>
      </c>
      <c r="D132" s="2">
        <v>1.1763</v>
      </c>
      <c r="E132" s="2">
        <v>0.0061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6.3566</v>
      </c>
      <c r="C133" s="2">
        <v>7.6899</v>
      </c>
      <c r="D133" s="2">
        <v>1.1766</v>
      </c>
      <c r="E133" s="2">
        <v>0.0127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6.2785</v>
      </c>
      <c r="C134" s="2">
        <v>7.613</v>
      </c>
      <c r="D134" s="2">
        <v>1.1857</v>
      </c>
      <c r="E134" s="2">
        <v>0.0158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6.2616</v>
      </c>
      <c r="C135" s="2">
        <v>7.5877</v>
      </c>
      <c r="D135" s="2">
        <v>1.1836</v>
      </c>
      <c r="E135" s="2">
        <v>0.0157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6.255</v>
      </c>
      <c r="C136" s="2">
        <v>7.5125</v>
      </c>
      <c r="D136" s="2">
        <v>1.1846</v>
      </c>
      <c r="E136" s="2">
        <v>0.0227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6.2215</v>
      </c>
      <c r="C137" s="2">
        <v>7.4661</v>
      </c>
      <c r="D137" s="2">
        <v>1.1853</v>
      </c>
      <c r="E137" s="2">
        <v>0.0233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6.2446</v>
      </c>
      <c r="C138" s="2">
        <v>7.4502</v>
      </c>
      <c r="D138" s="2">
        <v>1.1794</v>
      </c>
      <c r="E138" s="2">
        <v>0.0238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6.2298</v>
      </c>
      <c r="C139" s="2">
        <v>7.3886</v>
      </c>
      <c r="D139" s="2">
        <v>1.1811</v>
      </c>
      <c r="E139" s="2">
        <v>0.0298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6.2111</v>
      </c>
      <c r="C140" s="2">
        <v>7.373</v>
      </c>
      <c r="D140" s="2">
        <v>1.1805</v>
      </c>
      <c r="E140" s="2">
        <v>0.0258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6.2445</v>
      </c>
      <c r="C141" s="2">
        <v>7.3545</v>
      </c>
      <c r="D141" s="2">
        <v>1.1735</v>
      </c>
      <c r="E141" s="2">
        <v>0.0278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6.231</v>
      </c>
      <c r="C142" s="2">
        <v>7.2905</v>
      </c>
      <c r="D142" s="2">
        <v>1.1757</v>
      </c>
      <c r="E142" s="2">
        <v>0.0306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6.2325</v>
      </c>
      <c r="C143" s="2">
        <v>7.3346</v>
      </c>
      <c r="D143" s="2">
        <v>1.1687</v>
      </c>
      <c r="E143" s="2">
        <v>0.0228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6.291</v>
      </c>
      <c r="C144" s="2">
        <v>7.2555</v>
      </c>
      <c r="D144" s="2">
        <v>1.1642</v>
      </c>
      <c r="E144" s="2">
        <v>0.0337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6.2184</v>
      </c>
      <c r="C145" s="2">
        <v>7.2509</v>
      </c>
      <c r="D145" s="2">
        <v>1.168</v>
      </c>
      <c r="E145" s="2">
        <v>0.0262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6.3146</v>
      </c>
      <c r="C146" s="2">
        <v>7.3066</v>
      </c>
      <c r="D146" s="2">
        <v>1.1515</v>
      </c>
      <c r="E146" s="2">
        <v>0.0252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6.2801</v>
      </c>
      <c r="C147" s="2">
        <v>7.1951</v>
      </c>
      <c r="D147" s="2">
        <v>1.1583</v>
      </c>
      <c r="E147" s="2">
        <v>0.0337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6.2923</v>
      </c>
      <c r="C148" s="2">
        <v>7.3242</v>
      </c>
      <c r="D148" s="2">
        <v>1.148</v>
      </c>
      <c r="E148" s="2">
        <v>0.0186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6.4004</v>
      </c>
      <c r="C149" s="2">
        <v>7.2297</v>
      </c>
      <c r="D149" s="2">
        <v>1.1389</v>
      </c>
      <c r="E149" s="2">
        <v>0.033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6.3055</v>
      </c>
      <c r="C150" s="2">
        <v>7.2658</v>
      </c>
      <c r="D150" s="2">
        <v>1.1447</v>
      </c>
      <c r="E150" s="2">
        <v>0.0216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6.424</v>
      </c>
      <c r="C151" s="2">
        <v>7.3062</v>
      </c>
      <c r="D151" s="2">
        <v>1.128</v>
      </c>
      <c r="E151" s="2">
        <v>0.0225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6.4097</v>
      </c>
      <c r="C152" s="2">
        <v>7.2171</v>
      </c>
      <c r="D152" s="2">
        <v>1.1324</v>
      </c>
      <c r="E152" s="2">
        <v>0.0297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6.4587</v>
      </c>
      <c r="C153" s="2">
        <v>7.32</v>
      </c>
      <c r="D153" s="2">
        <v>1.1192</v>
      </c>
      <c r="E153" s="2">
        <v>0.0206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6.5284</v>
      </c>
      <c r="C154" s="2">
        <v>7.208</v>
      </c>
      <c r="D154" s="2">
        <v>1.1161</v>
      </c>
      <c r="E154" s="2">
        <v>0.0374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6.4901</v>
      </c>
      <c r="C155" s="2">
        <v>7.291</v>
      </c>
      <c r="D155" s="2">
        <v>1.1114</v>
      </c>
      <c r="E155" s="2">
        <v>0.0263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6.6217</v>
      </c>
      <c r="C156" s="2">
        <v>7.284</v>
      </c>
      <c r="D156" s="2">
        <v>1.0943</v>
      </c>
      <c r="E156" s="2">
        <v>0.0343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6.5628</v>
      </c>
      <c r="C157" s="2">
        <v>7.2258</v>
      </c>
      <c r="D157" s="2">
        <v>1.0994</v>
      </c>
      <c r="E157" s="2">
        <v>0.0362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6.6291</v>
      </c>
      <c r="C158" s="2">
        <v>7.2852</v>
      </c>
      <c r="D158" s="2">
        <v>1.0864</v>
      </c>
      <c r="E158" s="2">
        <v>0.0317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6.6211</v>
      </c>
      <c r="C159" s="2">
        <v>7.2233</v>
      </c>
      <c r="D159" s="2">
        <v>1.0898</v>
      </c>
      <c r="E159" s="2">
        <v>0.0349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6.5808</v>
      </c>
      <c r="C160" s="2">
        <v>7.2128</v>
      </c>
      <c r="D160" s="2">
        <v>1.0932</v>
      </c>
      <c r="E160" s="2">
        <v>0.034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6.587</v>
      </c>
      <c r="C161" s="2">
        <v>7.1171</v>
      </c>
      <c r="D161" s="2">
        <v>1.0951</v>
      </c>
      <c r="E161" s="2">
        <v>0.0445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6.6015</v>
      </c>
      <c r="C162" s="2">
        <v>7.0288</v>
      </c>
      <c r="D162" s="2">
        <v>1.0932</v>
      </c>
      <c r="E162" s="2">
        <v>0.0564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6.6511</v>
      </c>
      <c r="C163" s="2">
        <v>6.9247</v>
      </c>
      <c r="D163" s="2">
        <v>1.0869</v>
      </c>
      <c r="E163" s="2">
        <v>0.0706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6.6632</v>
      </c>
      <c r="C164" s="2">
        <v>6.9097</v>
      </c>
      <c r="D164" s="2">
        <v>1.0817</v>
      </c>
      <c r="E164" s="2">
        <v>0.0699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6.7099</v>
      </c>
      <c r="C165" s="2">
        <v>6.8457</v>
      </c>
      <c r="D165" s="2">
        <v>1.0754</v>
      </c>
      <c r="E165" s="2">
        <v>0.0766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6.6261</v>
      </c>
      <c r="C166" s="2">
        <v>6.8044</v>
      </c>
      <c r="D166" s="2">
        <v>1.0841</v>
      </c>
      <c r="E166" s="2">
        <v>0.0745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6.6879</v>
      </c>
      <c r="C167" s="2">
        <v>6.8008</v>
      </c>
      <c r="D167" s="2">
        <v>1.0757</v>
      </c>
      <c r="E167" s="2">
        <v>0.0756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6.6213</v>
      </c>
      <c r="C168" s="2">
        <v>6.7077</v>
      </c>
      <c r="D168" s="2">
        <v>1.0845</v>
      </c>
      <c r="E168" s="2">
        <v>0.0821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6.6105</v>
      </c>
      <c r="C169" s="2">
        <v>6.7625</v>
      </c>
      <c r="D169" s="2">
        <v>1.0811</v>
      </c>
      <c r="E169" s="2">
        <v>0.0732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6.6247</v>
      </c>
      <c r="C170" s="2">
        <v>6.6557</v>
      </c>
      <c r="D170" s="2">
        <v>1.0821</v>
      </c>
      <c r="E170" s="2">
        <v>0.0847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6.5187</v>
      </c>
      <c r="C171" s="2">
        <v>6.6807</v>
      </c>
      <c r="D171" s="2">
        <v>1.0897</v>
      </c>
      <c r="E171" s="2">
        <v>0.075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6.5726</v>
      </c>
      <c r="C172" s="2">
        <v>6.6604</v>
      </c>
      <c r="D172" s="2">
        <v>1.0822</v>
      </c>
      <c r="E172" s="2">
        <v>0.0792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6.4584</v>
      </c>
      <c r="C173" s="2">
        <v>6.6036</v>
      </c>
      <c r="D173" s="2">
        <v>1.0944</v>
      </c>
      <c r="E173" s="2">
        <v>0.0776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6.4958</v>
      </c>
      <c r="C174" s="2">
        <v>6.7003</v>
      </c>
      <c r="D174" s="2">
        <v>1.0842</v>
      </c>
      <c r="E174" s="2">
        <v>0.0669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6.4697</v>
      </c>
      <c r="C175" s="2">
        <v>6.5693</v>
      </c>
      <c r="D175" s="2">
        <v>1.0902</v>
      </c>
      <c r="E175" s="2">
        <v>0.079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6.3914</v>
      </c>
      <c r="C176" s="2">
        <v>6.6888</v>
      </c>
      <c r="D176" s="2">
        <v>1.0907</v>
      </c>
      <c r="E176" s="2">
        <v>0.0593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6.4627</v>
      </c>
      <c r="C177" s="2">
        <v>6.6471</v>
      </c>
      <c r="D177" s="2">
        <v>1.0821</v>
      </c>
      <c r="E177" s="2">
        <v>0.0672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6.3496</v>
      </c>
      <c r="C178" s="2">
        <v>6.6579</v>
      </c>
      <c r="D178" s="2">
        <v>1.0919</v>
      </c>
      <c r="E178" s="2">
        <v>0.0582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6.435</v>
      </c>
      <c r="C179" s="2">
        <v>6.7379</v>
      </c>
      <c r="D179" s="2">
        <v>1.0771</v>
      </c>
      <c r="E179" s="2">
        <v>0.0527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6.3717</v>
      </c>
      <c r="C180" s="2">
        <v>6.6605</v>
      </c>
      <c r="D180" s="2">
        <v>1.0857</v>
      </c>
      <c r="E180" s="2">
        <v>0.0561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6.3489</v>
      </c>
      <c r="C181" s="2">
        <v>6.7736</v>
      </c>
      <c r="D181" s="2">
        <v>1.0797</v>
      </c>
      <c r="E181" s="2">
        <v>0.0421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6.4001</v>
      </c>
      <c r="C182" s="2">
        <v>6.743</v>
      </c>
      <c r="D182" s="2">
        <v>1.0754</v>
      </c>
      <c r="E182" s="2">
        <v>0.0486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6.348</v>
      </c>
      <c r="C183" s="2">
        <v>6.7967</v>
      </c>
      <c r="D183" s="2">
        <v>1.0766</v>
      </c>
      <c r="E183" s="2">
        <v>0.0377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6.4092</v>
      </c>
      <c r="C184" s="2">
        <v>6.8086</v>
      </c>
      <c r="D184" s="2">
        <v>1.0683</v>
      </c>
      <c r="E184" s="2">
        <v>0.039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6.383</v>
      </c>
      <c r="C185" s="2">
        <v>6.7989</v>
      </c>
      <c r="D185" s="2">
        <v>1.0688</v>
      </c>
      <c r="E185" s="2">
        <v>0.0389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6.4225</v>
      </c>
      <c r="C186" s="2">
        <v>6.8568</v>
      </c>
      <c r="D186" s="2">
        <v>1.0619</v>
      </c>
      <c r="E186" s="2">
        <v>0.0346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6.4388</v>
      </c>
      <c r="C187" s="2">
        <v>6.8218</v>
      </c>
      <c r="D187" s="2">
        <v>1.061</v>
      </c>
      <c r="E187" s="2">
        <v>0.0397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6.4474</v>
      </c>
      <c r="C188" s="2">
        <v>6.8568</v>
      </c>
      <c r="D188" s="2">
        <v>1.0567</v>
      </c>
      <c r="E188" s="2">
        <v>0.0359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6.4793</v>
      </c>
      <c r="C189" s="2">
        <v>6.8229</v>
      </c>
      <c r="D189" s="2">
        <v>1.0531</v>
      </c>
      <c r="E189" s="2">
        <v>0.042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6.4778</v>
      </c>
      <c r="C190" s="2">
        <v>6.8231</v>
      </c>
      <c r="D190" s="2">
        <v>1.0527</v>
      </c>
      <c r="E190" s="2">
        <v>0.0423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6.5108</v>
      </c>
      <c r="C191" s="2">
        <v>6.8089</v>
      </c>
      <c r="D191" s="2">
        <v>1.0483</v>
      </c>
      <c r="E191" s="2">
        <v>0.0451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6.4933</v>
      </c>
      <c r="C192" s="2">
        <v>6.8086</v>
      </c>
      <c r="D192" s="2">
        <v>1.049</v>
      </c>
      <c r="E192" s="2">
        <v>0.0454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6.5345</v>
      </c>
      <c r="C193" s="2">
        <v>6.7524</v>
      </c>
      <c r="D193" s="2">
        <v>1.0462</v>
      </c>
      <c r="E193" s="2">
        <v>0.0546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6.4909</v>
      </c>
      <c r="C194" s="2">
        <v>6.7357</v>
      </c>
      <c r="D194" s="2">
        <v>1.0494</v>
      </c>
      <c r="E194" s="2">
        <v>0.0548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6.5506</v>
      </c>
      <c r="C195" s="2">
        <v>6.7473</v>
      </c>
      <c r="D195" s="2">
        <v>1.0407</v>
      </c>
      <c r="E195" s="2">
        <v>0.0586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6.4833</v>
      </c>
      <c r="C196" s="2">
        <v>6.6614</v>
      </c>
      <c r="D196" s="2">
        <v>1.0513</v>
      </c>
      <c r="E196" s="2">
        <v>0.0647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6.4682</v>
      </c>
      <c r="C197" s="2">
        <v>6.706</v>
      </c>
      <c r="D197" s="2">
        <v>1.0485</v>
      </c>
      <c r="E197" s="2">
        <v>0.0616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6.4873</v>
      </c>
      <c r="C198" s="2">
        <v>6.6021</v>
      </c>
      <c r="D198" s="2">
        <v>1.0494</v>
      </c>
      <c r="E198" s="2">
        <v>0.075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6.3925</v>
      </c>
      <c r="C199" s="2">
        <v>6.6197</v>
      </c>
      <c r="D199" s="2">
        <v>1.0562</v>
      </c>
      <c r="E199" s="2">
        <v>0.0698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6.4539</v>
      </c>
      <c r="C200" s="2">
        <v>6.5888</v>
      </c>
      <c r="D200" s="2">
        <v>1.049</v>
      </c>
      <c r="E200" s="2">
        <v>0.0791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6.333</v>
      </c>
      <c r="C201" s="2">
        <v>6.5186</v>
      </c>
      <c r="D201" s="2">
        <v>1.0636</v>
      </c>
      <c r="E201" s="2">
        <v>0.0814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6.3623</v>
      </c>
      <c r="C202" s="2">
        <v>6.5819</v>
      </c>
      <c r="D202" s="2">
        <v>1.0535</v>
      </c>
      <c r="E202" s="2">
        <v>0.0785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6.3414</v>
      </c>
      <c r="C203" s="2">
        <v>6.4527</v>
      </c>
      <c r="D203" s="2">
        <v>1.0595</v>
      </c>
      <c r="E203" s="2">
        <v>0.0933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6.2451</v>
      </c>
      <c r="C204" s="2">
        <v>6.5089</v>
      </c>
      <c r="D204" s="2">
        <v>1.0642</v>
      </c>
      <c r="E204" s="2">
        <v>0.085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