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<sst xmlns="http://schemas.openxmlformats.org/spreadsheetml/2006/main" count="17">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</sst>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3.8845</v>
      </c>
      <c r="C4" s="2">
        <v>1.0747</v>
      </c>
      <c r="D4" s="2">
        <v>0.924</v>
      </c>
      <c r="E4" s="2">
        <v>-0.6088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3.841</v>
      </c>
      <c r="C5" s="2">
        <v>1.08</v>
      </c>
      <c r="D5" s="2">
        <v>0.7742</v>
      </c>
      <c r="E5" s="2">
        <v>-0.5899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3.7967</v>
      </c>
      <c r="C6" s="2">
        <v>1.0825</v>
      </c>
      <c r="D6" s="2">
        <v>0.6298</v>
      </c>
      <c r="E6" s="2">
        <v>-0.5667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3.7633</v>
      </c>
      <c r="C7" s="2">
        <v>1.0743</v>
      </c>
      <c r="D7" s="2">
        <v>-0.5089</v>
      </c>
      <c r="E7" s="2">
        <v>0.5544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3.7141</v>
      </c>
      <c r="C8" s="2">
        <v>1.0837</v>
      </c>
      <c r="D8" s="2">
        <v>-0.3986</v>
      </c>
      <c r="E8" s="2">
        <v>0.5367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3.6941</v>
      </c>
      <c r="C9" s="2">
        <v>1.0791</v>
      </c>
      <c r="D9" s="2">
        <v>-0.3056</v>
      </c>
      <c r="E9" s="2">
        <v>0.5243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3.66</v>
      </c>
      <c r="C10" s="2">
        <v>1.0697</v>
      </c>
      <c r="D10" s="2">
        <v>-0.2273</v>
      </c>
      <c r="E10" s="2">
        <v>0.523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3.6343</v>
      </c>
      <c r="C11" s="2">
        <v>1.0675</v>
      </c>
      <c r="D11" s="2">
        <v>-0.1483</v>
      </c>
      <c r="E11" s="2">
        <v>0.5116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3.6251</v>
      </c>
      <c r="C12" s="2">
        <v>1.0574</v>
      </c>
      <c r="D12" s="2">
        <v>-0.1043</v>
      </c>
      <c r="E12" s="2">
        <v>0.509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3.5959</v>
      </c>
      <c r="C13" s="2">
        <v>1.0541</v>
      </c>
      <c r="D13" s="2">
        <v>-0.0399</v>
      </c>
      <c r="E13" s="2">
        <v>0.5032</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3.6063</v>
      </c>
      <c r="C14" s="2">
        <v>1.0477</v>
      </c>
      <c r="D14" s="2">
        <v>-0.0077</v>
      </c>
      <c r="E14" s="2">
        <v>0.49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3.5868</v>
      </c>
      <c r="C15" s="2">
        <v>1.0362</v>
      </c>
      <c r="D15" s="2">
        <v>0.0282</v>
      </c>
      <c r="E15" s="2">
        <v>0.4875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3.5872</v>
      </c>
      <c r="C16" s="2">
        <v>1.0376</v>
      </c>
      <c r="D16" s="2">
        <v>0.0605</v>
      </c>
      <c r="E16" s="2">
        <v>0.4703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3.5817</v>
      </c>
      <c r="C17" s="2">
        <v>1.0277</v>
      </c>
      <c r="D17" s="2">
        <v>0.0853</v>
      </c>
      <c r="E17" s="2">
        <v>0.4621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3.5722</v>
      </c>
      <c r="C18" s="2">
        <v>1.0362</v>
      </c>
      <c r="D18" s="2">
        <v>0.1153</v>
      </c>
      <c r="E18" s="2">
        <v>0.4442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3.5774</v>
      </c>
      <c r="C19" s="2">
        <v>1.0368</v>
      </c>
      <c r="D19" s="2">
        <v>0.1278</v>
      </c>
      <c r="E19" s="2">
        <v>0.4236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3.5687</v>
      </c>
      <c r="C20" s="2">
        <v>1.0364</v>
      </c>
      <c r="D20" s="2">
        <v>0.152</v>
      </c>
      <c r="E20" s="2">
        <v>0.4136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3.5624</v>
      </c>
      <c r="C21" s="2">
        <v>1.0482</v>
      </c>
      <c r="D21" s="2">
        <v>0.1718</v>
      </c>
      <c r="E21" s="2">
        <v>0.3892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3.5518</v>
      </c>
      <c r="C22" s="2">
        <v>1.0521</v>
      </c>
      <c r="D22" s="2">
        <v>0.19</v>
      </c>
      <c r="E22" s="2">
        <v>0.3718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3.5473</v>
      </c>
      <c r="C23" s="2">
        <v>1.0615</v>
      </c>
      <c r="D23" s="2">
        <v>0.2106</v>
      </c>
      <c r="E23" s="2">
        <v>0.3526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3.531</v>
      </c>
      <c r="C24" s="2">
        <v>1.0632</v>
      </c>
      <c r="D24" s="2">
        <v>0.2311</v>
      </c>
      <c r="E24" s="2">
        <v>0.3354</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3.5108</v>
      </c>
      <c r="C25" s="2">
        <v>1.0722</v>
      </c>
      <c r="D25" s="2">
        <v>0.2574</v>
      </c>
      <c r="E25" s="2">
        <v>0.3168</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3.4957</v>
      </c>
      <c r="C26" s="2">
        <v>1.0822</v>
      </c>
      <c r="D26" s="2">
        <v>0.277</v>
      </c>
      <c r="E26" s="2">
        <v>0.2956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3.475</v>
      </c>
      <c r="C27" s="2">
        <v>1.0828</v>
      </c>
      <c r="D27" s="2">
        <v>0.2996</v>
      </c>
      <c r="E27" s="2">
        <v>0.2816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3.4543</v>
      </c>
      <c r="C28" s="2">
        <v>1.0855</v>
      </c>
      <c r="D28" s="2">
        <v>0.3195</v>
      </c>
      <c r="E28" s="2">
        <v>0.2677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3.426</v>
      </c>
      <c r="C29" s="2">
        <v>1.0895</v>
      </c>
      <c r="D29" s="2">
        <v>0.3509</v>
      </c>
      <c r="E29" s="2">
        <v>0.2578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3.4078</v>
      </c>
      <c r="C30" s="2">
        <v>1.0929</v>
      </c>
      <c r="D30" s="2">
        <v>0.3732</v>
      </c>
      <c r="E30" s="2">
        <v>0.2429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3.3816</v>
      </c>
      <c r="C31" s="2">
        <v>1.0875</v>
      </c>
      <c r="D31" s="2">
        <v>0.3963</v>
      </c>
      <c r="E31" s="2">
        <v>0.2344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3.3573</v>
      </c>
      <c r="C32" s="2">
        <v>1.0846</v>
      </c>
      <c r="D32" s="2">
        <v>0.4225</v>
      </c>
      <c r="E32" s="2">
        <v>0.2306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3.3311</v>
      </c>
      <c r="C33" s="2">
        <v>1.0783</v>
      </c>
      <c r="D33" s="2">
        <v>0.4476</v>
      </c>
      <c r="E33" s="2">
        <v>0.2273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3.3024</v>
      </c>
      <c r="C34" s="2">
        <v>1.0752</v>
      </c>
      <c r="D34" s="2">
        <v>0.4758</v>
      </c>
      <c r="E34" s="2">
        <v>0.2251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3.2811</v>
      </c>
      <c r="C35" s="2">
        <v>1.0702</v>
      </c>
      <c r="D35" s="2">
        <v>0.4953</v>
      </c>
      <c r="E35" s="2">
        <v>0.2213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3.2518</v>
      </c>
      <c r="C36" s="2">
        <v>1.0659</v>
      </c>
      <c r="D36" s="2">
        <v>0.5194</v>
      </c>
      <c r="E36" s="2">
        <v>0.2249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3.2349</v>
      </c>
      <c r="C37" s="2">
        <v>1.0608</v>
      </c>
      <c r="D37" s="2">
        <v>0.5408</v>
      </c>
      <c r="E37" s="2">
        <v>0.2234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3.2094</v>
      </c>
      <c r="C38" s="2">
        <v>1.0535</v>
      </c>
      <c r="D38" s="2">
        <v>0.5629</v>
      </c>
      <c r="E38" s="2">
        <v>0.2284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3.1933</v>
      </c>
      <c r="C39" s="2">
        <v>1.057</v>
      </c>
      <c r="D39" s="2">
        <v>0.581</v>
      </c>
      <c r="E39" s="2">
        <v>0.2263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3.1749</v>
      </c>
      <c r="C40" s="2">
        <v>1.0456</v>
      </c>
      <c r="D40" s="2">
        <v>0.5972</v>
      </c>
      <c r="E40" s="2">
        <v>0.2313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3.1554</v>
      </c>
      <c r="C41" s="2">
        <v>1.0511</v>
      </c>
      <c r="D41" s="2">
        <v>0.6135</v>
      </c>
      <c r="E41" s="2">
        <v>0.229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3.1478</v>
      </c>
      <c r="C42" s="2">
        <v>1.0431</v>
      </c>
      <c r="D42" s="2">
        <v>0.6231</v>
      </c>
      <c r="E42" s="2">
        <v>0.2319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3.1283</v>
      </c>
      <c r="C43" s="2">
        <v>1.0441</v>
      </c>
      <c r="D43" s="2">
        <v>0.6411</v>
      </c>
      <c r="E43" s="2">
        <v>0.2358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3.1192</v>
      </c>
      <c r="C44" s="2">
        <v>1.0484</v>
      </c>
      <c r="D44" s="2">
        <v>0.6491</v>
      </c>
      <c r="E44" s="2">
        <v>0.2303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3.1091</v>
      </c>
      <c r="C45" s="2">
        <v>1.0435</v>
      </c>
      <c r="D45" s="2">
        <v>0.6589</v>
      </c>
      <c r="E45" s="2">
        <v>0.233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3.1002</v>
      </c>
      <c r="C46" s="2">
        <v>1.0509</v>
      </c>
      <c r="D46" s="2">
        <v>0.6664</v>
      </c>
      <c r="E46" s="2">
        <v>0.2262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3.0921</v>
      </c>
      <c r="C47" s="2">
        <v>1.0508</v>
      </c>
      <c r="D47" s="2">
        <v>0.6677</v>
      </c>
      <c r="E47" s="2">
        <v>0.2231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3.0845</v>
      </c>
      <c r="C48" s="2">
        <v>1.0595</v>
      </c>
      <c r="D48" s="2">
        <v>0.6761</v>
      </c>
      <c r="E48" s="2">
        <v>0.2223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3.0849</v>
      </c>
      <c r="C49" s="2">
        <v>1.0646</v>
      </c>
      <c r="D49" s="2">
        <v>0.6755</v>
      </c>
      <c r="E49" s="2">
        <v>0.2155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3.0756</v>
      </c>
      <c r="C50" s="2">
        <v>1.061</v>
      </c>
      <c r="D50" s="2">
        <v>0.6827</v>
      </c>
      <c r="E50" s="2">
        <v>0.2122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3.0712</v>
      </c>
      <c r="C51" s="2">
        <v>1.0751</v>
      </c>
      <c r="D51" s="2">
        <v>0.6814</v>
      </c>
      <c r="E51" s="2">
        <v>0.2021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3.0649</v>
      </c>
      <c r="C52" s="2">
        <v>1.0783</v>
      </c>
      <c r="D52" s="2">
        <v>0.683</v>
      </c>
      <c r="E52" s="2">
        <v>0.1977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3.0698</v>
      </c>
      <c r="C53" s="2">
        <v>1.0879</v>
      </c>
      <c r="D53" s="2">
        <v>0.6873</v>
      </c>
      <c r="E53" s="2">
        <v>0.1874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3.0623</v>
      </c>
      <c r="C54" s="2">
        <v>1.0849</v>
      </c>
      <c r="D54" s="2">
        <v>0.6855</v>
      </c>
      <c r="E54" s="2">
        <v>0.1798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3.0576</v>
      </c>
      <c r="C55" s="2">
        <v>1.0988</v>
      </c>
      <c r="D55" s="2">
        <v>0.6887</v>
      </c>
      <c r="E55" s="2">
        <v>0.1688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3.0617</v>
      </c>
      <c r="C56" s="2">
        <v>1.1003</v>
      </c>
      <c r="D56" s="2">
        <v>0.6881</v>
      </c>
      <c r="E56" s="2">
        <v>0.1639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3.0528</v>
      </c>
      <c r="C57" s="2">
        <v>1.104</v>
      </c>
      <c r="D57" s="2">
        <v>0.6939</v>
      </c>
      <c r="E57" s="2">
        <v>0.1538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3.0544</v>
      </c>
      <c r="C58" s="2">
        <v>1.1099</v>
      </c>
      <c r="D58" s="2">
        <v>0.6936</v>
      </c>
      <c r="E58" s="2">
        <v>0.1418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3.048</v>
      </c>
      <c r="C59" s="2">
        <v>1.1086</v>
      </c>
      <c r="D59" s="2">
        <v>0.694</v>
      </c>
      <c r="E59" s="2">
        <v>0.138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3.0438</v>
      </c>
      <c r="C60" s="2">
        <v>1.1151</v>
      </c>
      <c r="D60" s="2">
        <v>0.7006</v>
      </c>
      <c r="E60" s="2">
        <v>0.1269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3.0401</v>
      </c>
      <c r="C61" s="2">
        <v>1.1127</v>
      </c>
      <c r="D61" s="2">
        <v>0.7022</v>
      </c>
      <c r="E61" s="2">
        <v>0.1207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3.0316</v>
      </c>
      <c r="C62" s="2">
        <v>1.1235</v>
      </c>
      <c r="D62" s="2">
        <v>0.7069</v>
      </c>
      <c r="E62" s="2">
        <v>0.1123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3.0347</v>
      </c>
      <c r="C63" s="2">
        <v>1.1239</v>
      </c>
      <c r="D63" s="2">
        <v>0.7076</v>
      </c>
      <c r="E63" s="2">
        <v>0.1054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3.0266</v>
      </c>
      <c r="C64" s="2">
        <v>1.1229</v>
      </c>
      <c r="D64" s="2">
        <v>0.7123</v>
      </c>
      <c r="E64" s="2">
        <v>0.1024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3.0192</v>
      </c>
      <c r="C65" s="2">
        <v>1.127</v>
      </c>
      <c r="D65" s="2">
        <v>0.7173</v>
      </c>
      <c r="E65" s="2">
        <v>0.0935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3.014</v>
      </c>
      <c r="C66" s="2">
        <v>1.1242</v>
      </c>
      <c r="D66" s="2">
        <v>0.7214</v>
      </c>
      <c r="E66" s="2">
        <v>0.0903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3.0099</v>
      </c>
      <c r="C67" s="2">
        <v>1.1285</v>
      </c>
      <c r="D67" s="2">
        <v>0.7259</v>
      </c>
      <c r="E67" s="2">
        <v>0.0831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3.0025</v>
      </c>
      <c r="C68" s="2">
        <v>1.1217</v>
      </c>
      <c r="D68" s="2">
        <v>0.7283</v>
      </c>
      <c r="E68" s="2">
        <v>0.0804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3.0003</v>
      </c>
      <c r="C69" s="2">
        <v>1.1244</v>
      </c>
      <c r="D69" s="2">
        <v>0.7353</v>
      </c>
      <c r="E69" s="2">
        <v>0.0763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2.9939</v>
      </c>
      <c r="C70" s="2">
        <v>1.1161</v>
      </c>
      <c r="D70" s="2">
        <v>0.7379</v>
      </c>
      <c r="E70" s="2">
        <v>0.0734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2.9813</v>
      </c>
      <c r="C71" s="2">
        <v>1.116</v>
      </c>
      <c r="D71" s="2">
        <v>0.7452</v>
      </c>
      <c r="E71" s="2">
        <v>0.0699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2.9824</v>
      </c>
      <c r="C72" s="2">
        <v>1.116</v>
      </c>
      <c r="D72" s="2">
        <v>0.746</v>
      </c>
      <c r="E72" s="2">
        <v>0.0677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2.9715</v>
      </c>
      <c r="C73" s="2">
        <v>1.1098</v>
      </c>
      <c r="D73" s="2">
        <v>0.7529</v>
      </c>
      <c r="E73" s="2">
        <v>0.0682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2.9691</v>
      </c>
      <c r="C74" s="2">
        <v>1.1109</v>
      </c>
      <c r="D74" s="2">
        <v>0.7575</v>
      </c>
      <c r="E74" s="2">
        <v>0.064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2.9591</v>
      </c>
      <c r="C75" s="2">
        <v>1.1018</v>
      </c>
      <c r="D75" s="2">
        <v>0.7621</v>
      </c>
      <c r="E75" s="2">
        <v>0.0659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2.9526</v>
      </c>
      <c r="C76" s="2">
        <v>1.1076</v>
      </c>
      <c r="D76" s="2">
        <v>0.7696</v>
      </c>
      <c r="E76" s="2">
        <v>0.0642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2.9518</v>
      </c>
      <c r="C77" s="2">
        <v>1.0963</v>
      </c>
      <c r="D77" s="2">
        <v>0.7727</v>
      </c>
      <c r="E77" s="2">
        <v>0.0642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2.9365</v>
      </c>
      <c r="C78" s="2">
        <v>1.0984</v>
      </c>
      <c r="D78" s="2">
        <v>0.7799</v>
      </c>
      <c r="E78" s="2">
        <v>0.0653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2.935</v>
      </c>
      <c r="C79" s="2">
        <v>1.1011</v>
      </c>
      <c r="D79" s="2">
        <v>0.7839</v>
      </c>
      <c r="E79" s="2">
        <v>0.0634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2.9262</v>
      </c>
      <c r="C80" s="2">
        <v>1.0946</v>
      </c>
      <c r="D80" s="2">
        <v>0.7889</v>
      </c>
      <c r="E80" s="2">
        <v>0.0664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2.9171</v>
      </c>
      <c r="C81" s="2">
        <v>1.099</v>
      </c>
      <c r="D81" s="2">
        <v>0.7944</v>
      </c>
      <c r="E81" s="2">
        <v>0.0658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2.913</v>
      </c>
      <c r="C82" s="2">
        <v>1.0967</v>
      </c>
      <c r="D82" s="2">
        <v>0.7978</v>
      </c>
      <c r="E82" s="2">
        <v>0.0689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2.9027</v>
      </c>
      <c r="C83" s="2">
        <v>1.1007</v>
      </c>
      <c r="D83" s="2">
        <v>0.807</v>
      </c>
      <c r="E83" s="2">
        <v>0.0685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2.8977</v>
      </c>
      <c r="C84" s="2">
        <v>1.0997</v>
      </c>
      <c r="D84" s="2">
        <v>0.81</v>
      </c>
      <c r="E84" s="2">
        <v>0.0668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2.8857</v>
      </c>
      <c r="C85" s="2">
        <v>1.1027</v>
      </c>
      <c r="D85" s="2">
        <v>0.8142</v>
      </c>
      <c r="E85" s="2">
        <v>0.0685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2.8775</v>
      </c>
      <c r="C86" s="2">
        <v>1.109</v>
      </c>
      <c r="D86" s="2">
        <v>0.8176</v>
      </c>
      <c r="E86" s="2">
        <v>0.0707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2.8662</v>
      </c>
      <c r="C87" s="2">
        <v>1.1086</v>
      </c>
      <c r="D87" s="2">
        <v>0.8238</v>
      </c>
      <c r="E87" s="2">
        <v>0.071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2.8561</v>
      </c>
      <c r="C88" s="2">
        <v>1.122</v>
      </c>
      <c r="D88" s="2">
        <v>0.8295</v>
      </c>
      <c r="E88" s="2">
        <v>0.0684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2.8456</v>
      </c>
      <c r="C89" s="2">
        <v>1.127</v>
      </c>
      <c r="D89" s="2">
        <v>0.8331</v>
      </c>
      <c r="E89" s="2">
        <v>0.0699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2.8385</v>
      </c>
      <c r="C90" s="2">
        <v>1.1396</v>
      </c>
      <c r="D90" s="2">
        <v>0.8369</v>
      </c>
      <c r="E90" s="2">
        <v>0.0679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2.8269</v>
      </c>
      <c r="C91" s="2">
        <v>1.1408</v>
      </c>
      <c r="D91" s="2">
        <v>0.8416</v>
      </c>
      <c r="E91" s="2">
        <v>0.0684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2.8161</v>
      </c>
      <c r="C92" s="2">
        <v>1.1597</v>
      </c>
      <c r="D92" s="2">
        <v>0.8481</v>
      </c>
      <c r="E92" s="2">
        <v>0.0633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2.8117</v>
      </c>
      <c r="C93" s="2">
        <v>1.1669</v>
      </c>
      <c r="D93" s="2">
        <v>0.8489</v>
      </c>
      <c r="E93" s="2">
        <v>0.0616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2.7937</v>
      </c>
      <c r="C94" s="2">
        <v>1.1785</v>
      </c>
      <c r="D94" s="2">
        <v>0.8556</v>
      </c>
      <c r="E94" s="2">
        <v>0.0583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2.79</v>
      </c>
      <c r="C95" s="2">
        <v>1.193</v>
      </c>
      <c r="D95" s="2">
        <v>0.8578</v>
      </c>
      <c r="E95" s="2">
        <v>0.0555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2.7774</v>
      </c>
      <c r="C96" s="2">
        <v>1.2028</v>
      </c>
      <c r="D96" s="2">
        <v>0.8633</v>
      </c>
      <c r="E96" s="2">
        <v>0.054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2.7668</v>
      </c>
      <c r="C97" s="2">
        <v>1.2209</v>
      </c>
      <c r="D97" s="2">
        <v>0.8661</v>
      </c>
      <c r="E97" s="2">
        <v>0.0471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2.7548</v>
      </c>
      <c r="C98" s="2">
        <v>1.2286</v>
      </c>
      <c r="D98" s="2">
        <v>0.8694</v>
      </c>
      <c r="E98" s="2">
        <v>0.0441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2.7407</v>
      </c>
      <c r="C99" s="2">
        <v>1.2451</v>
      </c>
      <c r="D99" s="2">
        <v>0.8732</v>
      </c>
      <c r="E99" s="2">
        <v>0.0404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2.739</v>
      </c>
      <c r="C100" s="2">
        <v>1.2518</v>
      </c>
      <c r="D100" s="2">
        <v>0.8738</v>
      </c>
      <c r="E100" s="2">
        <v>0.0377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2.7203</v>
      </c>
      <c r="C101" s="2">
        <v>1.2569</v>
      </c>
      <c r="D101" s="2">
        <v>0.8801</v>
      </c>
      <c r="E101" s="2">
        <v>0.0383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2.7039</v>
      </c>
      <c r="C102" s="2">
        <v>1.2713</v>
      </c>
      <c r="D102" s="2">
        <v>0.8829</v>
      </c>
      <c r="E102" s="2">
        <v>0.0319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2.6899</v>
      </c>
      <c r="C103" s="2">
        <v>1.2723</v>
      </c>
      <c r="D103" s="2">
        <v>0.8872</v>
      </c>
      <c r="E103" s="2">
        <v>0.033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2.679</v>
      </c>
      <c r="C104" s="2">
        <v>1.288</v>
      </c>
      <c r="D104" s="2">
        <v>0.8923</v>
      </c>
      <c r="E104" s="2">
        <v>0.0287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2.6721</v>
      </c>
      <c r="C105" s="2">
        <v>1.281</v>
      </c>
      <c r="D105" s="2">
        <v>0.8939</v>
      </c>
      <c r="E105" s="2">
        <v>0.0308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2.6505</v>
      </c>
      <c r="C106" s="2">
        <v>1.2907</v>
      </c>
      <c r="D106" s="2">
        <v>0.9008</v>
      </c>
      <c r="E106" s="2">
        <v>0.0293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2.6379</v>
      </c>
      <c r="C107" s="2">
        <v>1.2903</v>
      </c>
      <c r="D107" s="2">
        <v>0.901</v>
      </c>
      <c r="E107" s="2">
        <v>0.0296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2.6175</v>
      </c>
      <c r="C108" s="2">
        <v>1.2891</v>
      </c>
      <c r="D108" s="2">
        <v>0.9076</v>
      </c>
      <c r="E108" s="2">
        <v>0.0328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2.6017</v>
      </c>
      <c r="C109" s="2">
        <v>1.2914</v>
      </c>
      <c r="D109" s="2">
        <v>0.9112</v>
      </c>
      <c r="E109" s="2">
        <v>0.0334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2.5832</v>
      </c>
      <c r="C110" s="2">
        <v>1.2806</v>
      </c>
      <c r="D110" s="2">
        <v>0.9151</v>
      </c>
      <c r="E110" s="2">
        <v>0.0378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2.5632</v>
      </c>
      <c r="C111" s="2">
        <v>1.2833</v>
      </c>
      <c r="D111" s="2">
        <v>0.9227</v>
      </c>
      <c r="E111" s="2">
        <v>0.0415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2.5394</v>
      </c>
      <c r="C112" s="2">
        <v>1.2771</v>
      </c>
      <c r="D112" s="2">
        <v>0.9257</v>
      </c>
      <c r="E112" s="2">
        <v>0.0459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2.5261</v>
      </c>
      <c r="C113" s="2">
        <v>1.2711</v>
      </c>
      <c r="D113" s="2">
        <v>0.9292</v>
      </c>
      <c r="E113" s="2">
        <v>0.051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2.5</v>
      </c>
      <c r="C114" s="2">
        <v>1.2594</v>
      </c>
      <c r="D114" s="2">
        <v>0.9341</v>
      </c>
      <c r="E114" s="2">
        <v>0.0571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2.479</v>
      </c>
      <c r="C115" s="2">
        <v>1.2545</v>
      </c>
      <c r="D115" s="2">
        <v>0.9376</v>
      </c>
      <c r="E115" s="2">
        <v>0.0611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2.462</v>
      </c>
      <c r="C116" s="2">
        <v>1.2407</v>
      </c>
      <c r="D116" s="2">
        <v>0.9396</v>
      </c>
      <c r="E116" s="2">
        <v>0.0682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2.4354</v>
      </c>
      <c r="C117" s="2">
        <v>1.2294</v>
      </c>
      <c r="D117" s="2">
        <v>0.9426</v>
      </c>
      <c r="E117" s="2">
        <v>0.0743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2.4253</v>
      </c>
      <c r="C118" s="2">
        <v>1.2155</v>
      </c>
      <c r="D118" s="2">
        <v>0.942</v>
      </c>
      <c r="E118" s="2">
        <v>0.0781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2.3978</v>
      </c>
      <c r="C119" s="2">
        <v>1.2007</v>
      </c>
      <c r="D119" s="2">
        <v>0.9451</v>
      </c>
      <c r="E119" s="2">
        <v>0.0874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2.3852</v>
      </c>
      <c r="C120" s="2">
        <v>1.1968</v>
      </c>
      <c r="D120" s="2">
        <v>0.9431</v>
      </c>
      <c r="E120" s="2">
        <v>0.0879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2.3762</v>
      </c>
      <c r="C121" s="2">
        <v>1.1754</v>
      </c>
      <c r="D121" s="2">
        <v>0.9424</v>
      </c>
      <c r="E121" s="2">
        <v>0.0961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2.3556</v>
      </c>
      <c r="C122" s="2">
        <v>1.172</v>
      </c>
      <c r="D122" s="2">
        <v>0.9443</v>
      </c>
      <c r="E122" s="2">
        <v>0.098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2.357</v>
      </c>
      <c r="C123" s="2">
        <v>1.1564</v>
      </c>
      <c r="D123" s="2">
        <v>0.9372</v>
      </c>
      <c r="E123" s="2">
        <v>0.1015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2.3369</v>
      </c>
      <c r="C124" s="2">
        <v>1.1451</v>
      </c>
      <c r="D124" s="2">
        <v>0.9403</v>
      </c>
      <c r="E124" s="2">
        <v>0.1079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2.3377</v>
      </c>
      <c r="C125" s="2">
        <v>1.1519</v>
      </c>
      <c r="D125" s="2">
        <v>0.9339</v>
      </c>
      <c r="E125" s="2">
        <v>0.1067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2.3191</v>
      </c>
      <c r="C126" s="2">
        <v>1.1265</v>
      </c>
      <c r="D126" s="2">
        <v>0.9278</v>
      </c>
      <c r="E126" s="2">
        <v>0.1184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2.2998</v>
      </c>
      <c r="C127" s="2">
        <v>1.1377</v>
      </c>
      <c r="D127" s="2">
        <v>0.9208</v>
      </c>
      <c r="E127" s="2">
        <v>0.1123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2.3049</v>
      </c>
      <c r="C128" s="2">
        <v>1.1092</v>
      </c>
      <c r="D128" s="2">
        <v>0.8986</v>
      </c>
      <c r="E128" s="2">
        <v>0.1097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2.2941</v>
      </c>
      <c r="C129" s="2">
        <v>1.0766</v>
      </c>
      <c r="D129" s="2">
        <v>0.8969</v>
      </c>
      <c r="E129" s="2">
        <v>0.0941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2.3206</v>
      </c>
      <c r="C130" s="2">
        <v>1.0797</v>
      </c>
      <c r="D130" s="2">
        <v>0.9029</v>
      </c>
      <c r="E130" s="2">
        <v>0.0767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2.326</v>
      </c>
      <c r="C131" s="2">
        <v>1.0786</v>
      </c>
      <c r="D131" s="2">
        <v>0.9063</v>
      </c>
      <c r="E131" s="2">
        <v>0.0788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2.3267</v>
      </c>
      <c r="C132" s="2">
        <v>1.0899</v>
      </c>
      <c r="D132" s="2">
        <v>0.9097</v>
      </c>
      <c r="E132" s="2">
        <v>0.0748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2.333</v>
      </c>
      <c r="C133" s="2">
        <v>1.0877</v>
      </c>
      <c r="D133" s="2">
        <v>0.9066</v>
      </c>
      <c r="E133" s="2">
        <v>0.0743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2.325</v>
      </c>
      <c r="C134" s="2">
        <v>1.0887</v>
      </c>
      <c r="D134" s="2">
        <v>0.9082</v>
      </c>
      <c r="E134" s="2">
        <v>0.0735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2.3268</v>
      </c>
      <c r="C135" s="2">
        <v>1.0948</v>
      </c>
      <c r="D135" s="2">
        <v>0.905</v>
      </c>
      <c r="E135" s="2">
        <v>0.0674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2.3246</v>
      </c>
      <c r="C136" s="2">
        <v>1.0899</v>
      </c>
      <c r="D136" s="2">
        <v>0.9039</v>
      </c>
      <c r="E136" s="2">
        <v>0.0681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2.32</v>
      </c>
      <c r="C137" s="2">
        <v>1.0938</v>
      </c>
      <c r="D137" s="2">
        <v>0.9039</v>
      </c>
      <c r="E137" s="2">
        <v>0.0622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2.3224</v>
      </c>
      <c r="C138" s="2">
        <v>1.0925</v>
      </c>
      <c r="D138" s="2">
        <v>0.9013</v>
      </c>
      <c r="E138" s="2">
        <v>0.0586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2.3203</v>
      </c>
      <c r="C139" s="2">
        <v>1.0937</v>
      </c>
      <c r="D139" s="2">
        <v>0.9013</v>
      </c>
      <c r="E139" s="2">
        <v>0.0575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2.3135</v>
      </c>
      <c r="C140" s="2">
        <v>1.094</v>
      </c>
      <c r="D140" s="2">
        <v>0.903</v>
      </c>
      <c r="E140" s="2">
        <v>0.0528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2.316</v>
      </c>
      <c r="C141" s="2">
        <v>1.0953</v>
      </c>
      <c r="D141" s="2">
        <v>0.9018</v>
      </c>
      <c r="E141" s="2">
        <v>0.0489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2.308</v>
      </c>
      <c r="C142" s="2">
        <v>1.0897</v>
      </c>
      <c r="D142" s="2">
        <v>0.9035</v>
      </c>
      <c r="E142" s="2">
        <v>0.0468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2.3096</v>
      </c>
      <c r="C143" s="2">
        <v>1.0985</v>
      </c>
      <c r="D143" s="2">
        <v>0.903</v>
      </c>
      <c r="E143" s="2">
        <v>0.0393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2.3088</v>
      </c>
      <c r="C144" s="2">
        <v>1.0843</v>
      </c>
      <c r="D144" s="2">
        <v>0.9017</v>
      </c>
      <c r="E144" s="2">
        <v>0.0417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2.2934</v>
      </c>
      <c r="C145" s="2">
        <v>1.0913</v>
      </c>
      <c r="D145" s="2">
        <v>0.9058</v>
      </c>
      <c r="E145" s="2">
        <v>0.035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2.3076</v>
      </c>
      <c r="C146" s="2">
        <v>1.0942</v>
      </c>
      <c r="D146" s="2">
        <v>0.9002</v>
      </c>
      <c r="E146" s="2">
        <v>0.0321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2.2945</v>
      </c>
      <c r="C147" s="2">
        <v>1.0853</v>
      </c>
      <c r="D147" s="2">
        <v>0.9038</v>
      </c>
      <c r="E147" s="2">
        <v>0.0338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2.3041</v>
      </c>
      <c r="C148" s="2">
        <v>1.0961</v>
      </c>
      <c r="D148" s="2">
        <v>0.9025</v>
      </c>
      <c r="E148" s="2">
        <v>0.0268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2.3111</v>
      </c>
      <c r="C149" s="2">
        <v>1.0774</v>
      </c>
      <c r="D149" s="2">
        <v>0.9002</v>
      </c>
      <c r="E149" s="2">
        <v>0.0305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2.2989</v>
      </c>
      <c r="C150" s="2">
        <v>1.0811</v>
      </c>
      <c r="D150" s="2">
        <v>0.9049</v>
      </c>
      <c r="E150" s="2">
        <v>0.0253</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2.3174</v>
      </c>
      <c r="C151" s="2">
        <v>1.0765</v>
      </c>
      <c r="D151" s="2">
        <v>0.8995</v>
      </c>
      <c r="E151" s="2">
        <v>0.0241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2.3104</v>
      </c>
      <c r="C152" s="2">
        <v>1.0643</v>
      </c>
      <c r="D152" s="2">
        <v>0.9028</v>
      </c>
      <c r="E152" s="2">
        <v>0.0263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2.3234</v>
      </c>
      <c r="C153" s="2">
        <v>1.0711</v>
      </c>
      <c r="D153" s="2">
        <v>0.9</v>
      </c>
      <c r="E153" s="2">
        <v>0.0224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2.327</v>
      </c>
      <c r="C154" s="2">
        <v>1.055</v>
      </c>
      <c r="D154" s="2">
        <v>0.8977</v>
      </c>
      <c r="E154" s="2">
        <v>0.0284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2.3253</v>
      </c>
      <c r="C155" s="2">
        <v>1.0652</v>
      </c>
      <c r="D155" s="2">
        <v>0.8965</v>
      </c>
      <c r="E155" s="2">
        <v>0.0241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2.3383</v>
      </c>
      <c r="C156" s="2">
        <v>1.0553</v>
      </c>
      <c r="D156" s="2">
        <v>0.89</v>
      </c>
      <c r="E156" s="2">
        <v>0.0256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2.33</v>
      </c>
      <c r="C157" s="2">
        <v>1.0527</v>
      </c>
      <c r="D157" s="2">
        <v>0.8916</v>
      </c>
      <c r="E157" s="2">
        <v>0.0252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2.3439</v>
      </c>
      <c r="C158" s="2">
        <v>1.0416</v>
      </c>
      <c r="D158" s="2">
        <v>0.8868</v>
      </c>
      <c r="E158" s="2">
        <v>0.0236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2.345</v>
      </c>
      <c r="C159" s="2">
        <v>1.0288</v>
      </c>
      <c r="D159" s="2">
        <v>0.8899</v>
      </c>
      <c r="E159" s="2">
        <v>0.025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2.3501</v>
      </c>
      <c r="C160" s="2">
        <v>1.0278</v>
      </c>
      <c r="D160" s="2">
        <v>0.8913</v>
      </c>
      <c r="E160" s="2">
        <v>0.0268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2.3493</v>
      </c>
      <c r="C161" s="2">
        <v>1.0245</v>
      </c>
      <c r="D161" s="2">
        <v>0.892</v>
      </c>
      <c r="E161" s="2">
        <v>0.0304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2.3445</v>
      </c>
      <c r="C162" s="2">
        <v>1.0236</v>
      </c>
      <c r="D162" s="2">
        <v>0.8886</v>
      </c>
      <c r="E162" s="2">
        <v>0.0333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2.3389</v>
      </c>
      <c r="C163" s="2">
        <v>1.0093</v>
      </c>
      <c r="D163" s="2">
        <v>0.8833</v>
      </c>
      <c r="E163" s="2">
        <v>0.0377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2.3306</v>
      </c>
      <c r="C164" s="2">
        <v>1.006</v>
      </c>
      <c r="D164" s="2">
        <v>0.8834</v>
      </c>
      <c r="E164" s="2">
        <v>0.0345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2.3319</v>
      </c>
      <c r="C165" s="2">
        <v>0.9905</v>
      </c>
      <c r="D165" s="2">
        <v>0.8808</v>
      </c>
      <c r="E165" s="2">
        <v>0.035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2.3245</v>
      </c>
      <c r="C166" s="2">
        <v>0.992</v>
      </c>
      <c r="D166" s="2">
        <v>0.8851</v>
      </c>
      <c r="E166" s="2">
        <v>0.0327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2.3354</v>
      </c>
      <c r="C167" s="2">
        <v>0.9818</v>
      </c>
      <c r="D167" s="2">
        <v>0.883</v>
      </c>
      <c r="E167" s="2">
        <v>0.0329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2.3212</v>
      </c>
      <c r="C168" s="2">
        <v>0.9776</v>
      </c>
      <c r="D168" s="2">
        <v>0.8867</v>
      </c>
      <c r="E168" s="2">
        <v>0.0352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2.3269</v>
      </c>
      <c r="C169" s="2">
        <v>0.9874</v>
      </c>
      <c r="D169" s="2">
        <v>0.8875</v>
      </c>
      <c r="E169" s="2">
        <v>0.0294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2.3217</v>
      </c>
      <c r="C170" s="2">
        <v>0.9746</v>
      </c>
      <c r="D170" s="2">
        <v>0.8873</v>
      </c>
      <c r="E170" s="2">
        <v>0.0341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2.3107</v>
      </c>
      <c r="C171" s="2">
        <v>0.9887</v>
      </c>
      <c r="D171" s="2">
        <v>0.8914</v>
      </c>
      <c r="E171" s="2">
        <v>0.0279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2.3168</v>
      </c>
      <c r="C172" s="2">
        <v>0.983</v>
      </c>
      <c r="D172" s="2">
        <v>0.8885</v>
      </c>
      <c r="E172" s="2">
        <v>0.0294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2.3</v>
      </c>
      <c r="C173" s="2">
        <v>0.987</v>
      </c>
      <c r="D173" s="2">
        <v>0.8938</v>
      </c>
      <c r="E173" s="2">
        <v>0.0264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2.3085</v>
      </c>
      <c r="C174" s="2">
        <v>0.9976</v>
      </c>
      <c r="D174" s="2">
        <v>0.8916</v>
      </c>
      <c r="E174" s="2">
        <v>0.0219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2.2926</v>
      </c>
      <c r="C175" s="2">
        <v>0.9863</v>
      </c>
      <c r="D175" s="2">
        <v>0.8942</v>
      </c>
      <c r="E175" s="2">
        <v>0.0241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2.2909</v>
      </c>
      <c r="C176" s="2">
        <v>1.0115</v>
      </c>
      <c r="D176" s="2">
        <v>0.8964</v>
      </c>
      <c r="E176" s="2">
        <v>0.0143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2.2948</v>
      </c>
      <c r="C177" s="2">
        <v>0.9988</v>
      </c>
      <c r="D177" s="2">
        <v>0.892</v>
      </c>
      <c r="E177" s="2">
        <v>0.017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2.2775</v>
      </c>
      <c r="C178" s="2">
        <v>1.0097</v>
      </c>
      <c r="D178" s="2">
        <v>0.8979</v>
      </c>
      <c r="E178" s="2">
        <v>0.0117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2.292</v>
      </c>
      <c r="C179" s="2">
        <v>1.0168</v>
      </c>
      <c r="D179" s="2">
        <v>0.8935</v>
      </c>
      <c r="E179" s="2">
        <v>0.0088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2.2738</v>
      </c>
      <c r="C180" s="2">
        <v>1.0125</v>
      </c>
      <c r="D180" s="2">
        <v>0.8979</v>
      </c>
      <c r="E180" s="2">
        <v>0.0082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2.2837</v>
      </c>
      <c r="C181" s="2">
        <v>1.0273</v>
      </c>
      <c r="D181" s="2">
        <v>0.8948</v>
      </c>
      <c r="E181" s="2">
        <v>0.0018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2.284</v>
      </c>
      <c r="C182" s="2">
        <v>1.0181</v>
      </c>
      <c r="D182" s="2">
        <v>0.8943</v>
      </c>
      <c r="E182" s="2">
        <v>0.0054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2.28</v>
      </c>
      <c r="C183" s="2">
        <v>1.0266</v>
      </c>
      <c r="D183" s="2">
        <v>0.8961</v>
      </c>
      <c r="E183" s="2">
        <v>-0.0003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2.2856</v>
      </c>
      <c r="C184" s="2">
        <v>1.0198</v>
      </c>
      <c r="D184" s="2">
        <v>0.895</v>
      </c>
      <c r="E184" s="2">
        <v>-0.0002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2.279</v>
      </c>
      <c r="C185" s="2">
        <v>1.0189</v>
      </c>
      <c r="D185" s="2">
        <v>0.895</v>
      </c>
      <c r="E185" s="2">
        <v>-0.0011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2.2884</v>
      </c>
      <c r="C186" s="2">
        <v>1.0196</v>
      </c>
      <c r="D186" s="2">
        <v>0.8938</v>
      </c>
      <c r="E186" s="2">
        <v>-0.002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2.2881</v>
      </c>
      <c r="C187" s="2">
        <v>1.0105</v>
      </c>
      <c r="D187" s="2">
        <v>0.8942</v>
      </c>
      <c r="E187" s="2">
        <v>-0.0003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2.2877</v>
      </c>
      <c r="C188" s="2">
        <v>1.0069</v>
      </c>
      <c r="D188" s="2">
        <v>0.8938</v>
      </c>
      <c r="E188" s="2">
        <v>-0.0014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2.2871</v>
      </c>
      <c r="C189" s="2">
        <v>0.9989</v>
      </c>
      <c r="D189" s="2">
        <v>0.8933</v>
      </c>
      <c r="E189" s="2">
        <v>0.0008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2.2863</v>
      </c>
      <c r="C190" s="2">
        <v>0.9934</v>
      </c>
      <c r="D190" s="2">
        <v>0.8937</v>
      </c>
      <c r="E190" s="2">
        <v>0.0012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2.292</v>
      </c>
      <c r="C191" s="2">
        <v>0.9799</v>
      </c>
      <c r="D191" s="2">
        <v>0.8935</v>
      </c>
      <c r="E191" s="2">
        <v>0.0034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2.288</v>
      </c>
      <c r="C192" s="2">
        <v>0.9793</v>
      </c>
      <c r="D192" s="2">
        <v>0.8944</v>
      </c>
      <c r="E192" s="2">
        <v>0.0034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2.2914</v>
      </c>
      <c r="C193" s="2">
        <v>0.9629</v>
      </c>
      <c r="D193" s="2">
        <v>0.8938</v>
      </c>
      <c r="E193" s="2">
        <v>0.0081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2.2823</v>
      </c>
      <c r="C194" s="2">
        <v>0.9625</v>
      </c>
      <c r="D194" s="2">
        <v>0.8962</v>
      </c>
      <c r="E194" s="2">
        <v>0.0068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2.2955</v>
      </c>
      <c r="C195" s="2">
        <v>0.9533</v>
      </c>
      <c r="D195" s="2">
        <v>0.8922</v>
      </c>
      <c r="E195" s="2">
        <v>0.0095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2.284</v>
      </c>
      <c r="C196" s="2">
        <v>0.9432</v>
      </c>
      <c r="D196" s="2">
        <v>0.8971</v>
      </c>
      <c r="E196" s="2">
        <v>0.0119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2.2903</v>
      </c>
      <c r="C197" s="2">
        <v>0.9492</v>
      </c>
      <c r="D197" s="2">
        <v>0.8955</v>
      </c>
      <c r="E197" s="2">
        <v>0.0113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2.2869</v>
      </c>
      <c r="C198" s="2">
        <v>0.9337</v>
      </c>
      <c r="D198" s="2">
        <v>0.8967</v>
      </c>
      <c r="E198" s="2">
        <v>0.0152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2.2827</v>
      </c>
      <c r="C199" s="2">
        <v>0.9402</v>
      </c>
      <c r="D199" s="2">
        <v>0.8976</v>
      </c>
      <c r="E199" s="2">
        <v>0.0124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2.2921</v>
      </c>
      <c r="C200" s="2">
        <v>0.9287</v>
      </c>
      <c r="D200" s="2">
        <v>0.8946</v>
      </c>
      <c r="E200" s="2">
        <v>0.0167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2.278</v>
      </c>
      <c r="C201" s="2">
        <v>0.9341</v>
      </c>
      <c r="D201" s="2">
        <v>0.8995</v>
      </c>
      <c r="E201" s="2">
        <v>0.0149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2.2914</v>
      </c>
      <c r="C202" s="2">
        <v>0.9365</v>
      </c>
      <c r="D202" s="2">
        <v>0.8945</v>
      </c>
      <c r="E202" s="2">
        <v>0.0143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2.2798</v>
      </c>
      <c r="C203" s="2">
        <v>0.9277</v>
      </c>
      <c r="D203" s="2">
        <v>0.8985</v>
      </c>
      <c r="E203" s="2">
        <v>0.0167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2.2851</v>
      </c>
      <c r="C204" s="2">
        <v>0.948</v>
      </c>
      <c r="D204" s="2">
        <v>0.8968</v>
      </c>
      <c r="E204" s="2">
        <v>0.0116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