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<sst xmlns="http://schemas.openxmlformats.org/spreadsheetml/2006/main" count="17">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</sst>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6.0593</v>
      </c>
      <c r="C4" s="2">
        <v>3.0269</v>
      </c>
      <c r="D4" s="2">
        <v>1.0918</v>
      </c>
      <c r="E4" s="2">
        <v>0.298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5.9862</v>
      </c>
      <c r="C5" s="2">
        <v>2.9888</v>
      </c>
      <c r="D5" s="2">
        <v>1.0877</v>
      </c>
      <c r="E5" s="2">
        <v>0.2923</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5.9257</v>
      </c>
      <c r="C6" s="2">
        <v>2.9569</v>
      </c>
      <c r="D6" s="2">
        <v>1.094</v>
      </c>
      <c r="E6" s="2">
        <v>0.2776</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5.8721</v>
      </c>
      <c r="C7" s="2">
        <v>2.9123</v>
      </c>
      <c r="D7" s="2">
        <v>1.0928</v>
      </c>
      <c r="E7" s="2">
        <v>0.2749</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5.797</v>
      </c>
      <c r="C8" s="2">
        <v>2.8902</v>
      </c>
      <c r="D8" s="2">
        <v>1.0968</v>
      </c>
      <c r="E8" s="2">
        <v>0.2609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5.7687</v>
      </c>
      <c r="C9" s="2">
        <v>2.86</v>
      </c>
      <c r="D9" s="2">
        <v>1.0904</v>
      </c>
      <c r="E9" s="2">
        <v>0.2498</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5.7105</v>
      </c>
      <c r="C10" s="2">
        <v>2.824</v>
      </c>
      <c r="D10" s="2">
        <v>1.0846</v>
      </c>
      <c r="E10" s="2">
        <v>0.2495</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5.6693</v>
      </c>
      <c r="C11" s="2">
        <v>2.8003</v>
      </c>
      <c r="D11" s="2">
        <v>1.0867</v>
      </c>
      <c r="E11" s="2">
        <v>0.2361</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5.6366</v>
      </c>
      <c r="C12" s="2">
        <v>2.7686</v>
      </c>
      <c r="D12" s="2">
        <v>1.0689</v>
      </c>
      <c r="E12" s="2">
        <v>0.2363</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5.5853</v>
      </c>
      <c r="C13" s="2">
        <v>2.7444</v>
      </c>
      <c r="D13" s="2">
        <v>1.0761</v>
      </c>
      <c r="E13" s="2">
        <v>0.2293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5.5788</v>
      </c>
      <c r="C14" s="2">
        <v>2.7197</v>
      </c>
      <c r="D14" s="2">
        <v>1.0597</v>
      </c>
      <c r="E14" s="2">
        <v>0.2217</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5.5364</v>
      </c>
      <c r="C15" s="2">
        <v>2.6877</v>
      </c>
      <c r="D15" s="2">
        <v>1.055</v>
      </c>
      <c r="E15" s="2">
        <v>0.2228</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5.5224</v>
      </c>
      <c r="C16" s="2">
        <v>2.6716</v>
      </c>
      <c r="D16" s="2">
        <v>1.0468</v>
      </c>
      <c r="E16" s="2">
        <v>0.2119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5.4965</v>
      </c>
      <c r="C17" s="2">
        <v>2.6346</v>
      </c>
      <c r="D17" s="2">
        <v>1.0395</v>
      </c>
      <c r="E17" s="2">
        <v>0.214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5.4657</v>
      </c>
      <c r="C18" s="2">
        <v>2.6251</v>
      </c>
      <c r="D18" s="2">
        <v>1.0369</v>
      </c>
      <c r="E18" s="2">
        <v>0.2042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5.4516</v>
      </c>
      <c r="C19" s="2">
        <v>2.6042</v>
      </c>
      <c r="D19" s="2">
        <v>1.02</v>
      </c>
      <c r="E19" s="2">
        <v>0.199</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5.425</v>
      </c>
      <c r="C20" s="2">
        <v>2.5856</v>
      </c>
      <c r="D20" s="2">
        <v>1.0185</v>
      </c>
      <c r="E20" s="2">
        <v>0.2014</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5.407</v>
      </c>
      <c r="C21" s="2">
        <v>2.5704</v>
      </c>
      <c r="D21" s="2">
        <v>1.0097</v>
      </c>
      <c r="E21" s="2">
        <v>0.1918</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5.3742</v>
      </c>
      <c r="C22" s="2">
        <v>2.5525</v>
      </c>
      <c r="D22" s="2">
        <v>1.0019</v>
      </c>
      <c r="E22" s="2">
        <v>0.1913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5.3612</v>
      </c>
      <c r="C23" s="2">
        <v>2.5456</v>
      </c>
      <c r="D23" s="2">
        <v>0.9961</v>
      </c>
      <c r="E23" s="2">
        <v>0.1865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5.3328</v>
      </c>
      <c r="C24" s="2">
        <v>2.5218</v>
      </c>
      <c r="D24" s="2">
        <v>0.9893</v>
      </c>
      <c r="E24" s="2">
        <v>0.1852</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5.3012</v>
      </c>
      <c r="C25" s="2">
        <v>2.5136</v>
      </c>
      <c r="D25" s="2">
        <v>0.9891</v>
      </c>
      <c r="E25" s="2">
        <v>0.1794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5.2755</v>
      </c>
      <c r="C26" s="2">
        <v>2.5062</v>
      </c>
      <c r="D26" s="2">
        <v>0.9808</v>
      </c>
      <c r="E26" s="2">
        <v>0.1727</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5.244</v>
      </c>
      <c r="C27" s="2">
        <v>2.4935</v>
      </c>
      <c r="D27" s="2">
        <v>0.9779</v>
      </c>
      <c r="E27" s="2">
        <v>0.1701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5.2175</v>
      </c>
      <c r="C28" s="2">
        <v>2.4828</v>
      </c>
      <c r="D28" s="2">
        <v>0.9725</v>
      </c>
      <c r="E28" s="2">
        <v>0.1653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5.1765</v>
      </c>
      <c r="C29" s="2">
        <v>2.472</v>
      </c>
      <c r="D29" s="2">
        <v>0.9773</v>
      </c>
      <c r="E29" s="2">
        <v>0.1638</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5.149</v>
      </c>
      <c r="C30" s="2">
        <v>2.4698</v>
      </c>
      <c r="D30" s="2">
        <v>0.9759</v>
      </c>
      <c r="E30" s="2">
        <v>0.1565</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5.1125</v>
      </c>
      <c r="C31" s="2">
        <v>2.4557</v>
      </c>
      <c r="D31" s="2">
        <v>0.978</v>
      </c>
      <c r="E31" s="2">
        <v>0.1523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5.0811</v>
      </c>
      <c r="C32" s="2">
        <v>2.4505</v>
      </c>
      <c r="D32" s="2">
        <v>0.9819</v>
      </c>
      <c r="E32" s="2">
        <v>0.1509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5.0403</v>
      </c>
      <c r="C33" s="2">
        <v>2.4363</v>
      </c>
      <c r="D33" s="2">
        <v>0.9859</v>
      </c>
      <c r="E33" s="2">
        <v>0.1485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4.998</v>
      </c>
      <c r="C34" s="2">
        <v>2.4322</v>
      </c>
      <c r="D34" s="2">
        <v>0.995</v>
      </c>
      <c r="E34" s="2">
        <v>0.1461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4.9606</v>
      </c>
      <c r="C35" s="2">
        <v>2.4241</v>
      </c>
      <c r="D35" s="2">
        <v>0.9984</v>
      </c>
      <c r="E35" s="2">
        <v>0.143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4.9127</v>
      </c>
      <c r="C36" s="2">
        <v>2.4211</v>
      </c>
      <c r="D36" s="2">
        <v>1.0083</v>
      </c>
      <c r="E36" s="2">
        <v>0.1449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4.8802</v>
      </c>
      <c r="C37" s="2">
        <v>2.4177</v>
      </c>
      <c r="D37" s="2">
        <v>1.0148</v>
      </c>
      <c r="E37" s="2">
        <v>0.1413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4.8327</v>
      </c>
      <c r="C38" s="2">
        <v>2.4074</v>
      </c>
      <c r="D38" s="2">
        <v>1.0264</v>
      </c>
      <c r="E38" s="2">
        <v>0.145</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4.7965</v>
      </c>
      <c r="C39" s="2">
        <v>2.4172</v>
      </c>
      <c r="D39" s="2">
        <v>1.0344</v>
      </c>
      <c r="E39" s="2">
        <v>0.1404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4.76</v>
      </c>
      <c r="C40" s="2">
        <v>2.4006</v>
      </c>
      <c r="D40" s="2">
        <v>1.042</v>
      </c>
      <c r="E40" s="2">
        <v>0.1438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4.7163</v>
      </c>
      <c r="C41" s="2">
        <v>2.4107</v>
      </c>
      <c r="D41" s="2">
        <v>1.052</v>
      </c>
      <c r="E41" s="2">
        <v>0.1397</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4.6914</v>
      </c>
      <c r="C42" s="2">
        <v>2.3996</v>
      </c>
      <c r="D42" s="2">
        <v>1.0549</v>
      </c>
      <c r="E42" s="2">
        <v>0.1417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4.6462</v>
      </c>
      <c r="C43" s="2">
        <v>2.3975</v>
      </c>
      <c r="D43" s="2">
        <v>1.0676</v>
      </c>
      <c r="E43" s="2">
        <v>0.1457</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4.6172</v>
      </c>
      <c r="C44" s="2">
        <v>2.3996</v>
      </c>
      <c r="D44" s="2">
        <v>1.0712</v>
      </c>
      <c r="E44" s="2">
        <v>0.141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4.5876</v>
      </c>
      <c r="C45" s="2">
        <v>2.3895</v>
      </c>
      <c r="D45" s="2">
        <v>1.0771</v>
      </c>
      <c r="E45" s="2">
        <v>0.1459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4.5586</v>
      </c>
      <c r="C46" s="2">
        <v>2.3937</v>
      </c>
      <c r="D46" s="2">
        <v>1.0813</v>
      </c>
      <c r="E46" s="2">
        <v>0.141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4.533</v>
      </c>
      <c r="C47" s="2">
        <v>2.3852</v>
      </c>
      <c r="D47" s="2">
        <v>1.0801</v>
      </c>
      <c r="E47" s="2">
        <v>0.1419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4.5086</v>
      </c>
      <c r="C48" s="2">
        <v>2.3888</v>
      </c>
      <c r="D48" s="2">
        <v>1.0841</v>
      </c>
      <c r="E48" s="2">
        <v>0.144</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4.4945</v>
      </c>
      <c r="C49" s="2">
        <v>2.3856</v>
      </c>
      <c r="D49" s="2">
        <v>1.0804</v>
      </c>
      <c r="E49" s="2">
        <v>0.1427</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4.4711</v>
      </c>
      <c r="C50" s="2">
        <v>2.3743</v>
      </c>
      <c r="D50" s="2">
        <v>1.0846</v>
      </c>
      <c r="E50" s="2">
        <v>0.1442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4.4539</v>
      </c>
      <c r="C51" s="2">
        <v>2.3811</v>
      </c>
      <c r="D51" s="2">
        <v>1.0784</v>
      </c>
      <c r="E51" s="2">
        <v>0.1403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4.4338</v>
      </c>
      <c r="C52" s="2">
        <v>2.3745</v>
      </c>
      <c r="D52" s="2">
        <v>1.0765</v>
      </c>
      <c r="E52" s="2">
        <v>0.1416</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4.4285</v>
      </c>
      <c r="C53" s="2">
        <v>2.38</v>
      </c>
      <c r="D53" s="2">
        <v>1.0765</v>
      </c>
      <c r="E53" s="2">
        <v>0.1374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4.412</v>
      </c>
      <c r="C54" s="2">
        <v>2.3649</v>
      </c>
      <c r="D54" s="2">
        <v>1.0703</v>
      </c>
      <c r="E54" s="2">
        <v>0.1353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4.3949</v>
      </c>
      <c r="C55" s="2">
        <v>2.3787</v>
      </c>
      <c r="D55" s="2">
        <v>1.0678</v>
      </c>
      <c r="E55" s="2">
        <v>0.1307</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4.3963</v>
      </c>
      <c r="C56" s="2">
        <v>2.3684</v>
      </c>
      <c r="D56" s="2">
        <v>1.0614</v>
      </c>
      <c r="E56" s="2">
        <v>0.1317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4.3743</v>
      </c>
      <c r="C57" s="2">
        <v>2.3667</v>
      </c>
      <c r="D57" s="2">
        <v>1.0629</v>
      </c>
      <c r="E57" s="2">
        <v>0.127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4.3692</v>
      </c>
      <c r="C58" s="2">
        <v>2.3674</v>
      </c>
      <c r="D58" s="2">
        <v>1.0564</v>
      </c>
      <c r="E58" s="2">
        <v>0.1202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4.354</v>
      </c>
      <c r="C59" s="2">
        <v>2.3608</v>
      </c>
      <c r="D59" s="2">
        <v>1.0523</v>
      </c>
      <c r="E59" s="2">
        <v>0.1214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4.3475</v>
      </c>
      <c r="C60" s="2">
        <v>2.3619</v>
      </c>
      <c r="D60" s="2">
        <v>1.0529</v>
      </c>
      <c r="E60" s="2">
        <v>0.1148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4.3381</v>
      </c>
      <c r="C61" s="2">
        <v>2.3493</v>
      </c>
      <c r="D61" s="2">
        <v>1.0492</v>
      </c>
      <c r="E61" s="2">
        <v>0.1134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4.315</v>
      </c>
      <c r="C62" s="2">
        <v>2.3649</v>
      </c>
      <c r="D62" s="2">
        <v>1.0492</v>
      </c>
      <c r="E62" s="2">
        <v>0.108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4.3118</v>
      </c>
      <c r="C63" s="2">
        <v>2.3663</v>
      </c>
      <c r="D63" s="2">
        <v>1.0452</v>
      </c>
      <c r="E63" s="2">
        <v>0.1047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4.2897</v>
      </c>
      <c r="C64" s="2">
        <v>2.3677</v>
      </c>
      <c r="D64" s="2">
        <v>1.0462</v>
      </c>
      <c r="E64" s="2">
        <v>0.1038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4.2676</v>
      </c>
      <c r="C65" s="2">
        <v>2.3703</v>
      </c>
      <c r="D65" s="2">
        <v>1.0465</v>
      </c>
      <c r="E65" s="2">
        <v>0.0985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4.2462</v>
      </c>
      <c r="C66" s="2">
        <v>2.366</v>
      </c>
      <c r="D66" s="2">
        <v>1.0486</v>
      </c>
      <c r="E66" s="2">
        <v>0.0974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4.2247</v>
      </c>
      <c r="C67" s="2">
        <v>2.3726</v>
      </c>
      <c r="D67" s="2">
        <v>1.0506</v>
      </c>
      <c r="E67" s="2">
        <v>0.0928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4.1982</v>
      </c>
      <c r="C68" s="2">
        <v>2.3598</v>
      </c>
      <c r="D68" s="2">
        <v>1.0514</v>
      </c>
      <c r="E68" s="2">
        <v>0.0923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4.1739</v>
      </c>
      <c r="C69" s="2">
        <v>2.3639</v>
      </c>
      <c r="D69" s="2">
        <v>1.0578</v>
      </c>
      <c r="E69" s="2">
        <v>0.0911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4.1475</v>
      </c>
      <c r="C70" s="2">
        <v>2.3488</v>
      </c>
      <c r="D70" s="2">
        <v>1.0604</v>
      </c>
      <c r="E70" s="2">
        <v>0.092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4.11</v>
      </c>
      <c r="C71" s="2">
        <v>2.344</v>
      </c>
      <c r="D71" s="2">
        <v>1.0687</v>
      </c>
      <c r="E71" s="2">
        <v>0.0915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4.0896</v>
      </c>
      <c r="C72" s="2">
        <v>2.3368</v>
      </c>
      <c r="D72" s="2">
        <v>1.0703</v>
      </c>
      <c r="E72" s="2">
        <v>0.0936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4.0519</v>
      </c>
      <c r="C73" s="2">
        <v>2.323</v>
      </c>
      <c r="D73" s="2">
        <v>1.0789</v>
      </c>
      <c r="E73" s="2">
        <v>0.0983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4.0261</v>
      </c>
      <c r="C74" s="2">
        <v>2.3155</v>
      </c>
      <c r="D74" s="2">
        <v>1.0843</v>
      </c>
      <c r="E74" s="2">
        <v>0.0994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3.9927</v>
      </c>
      <c r="C75" s="2">
        <v>2.2893</v>
      </c>
      <c r="D75" s="2">
        <v>1.0908</v>
      </c>
      <c r="E75" s="2">
        <v>0.1084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3.9572</v>
      </c>
      <c r="C76" s="2">
        <v>2.2872</v>
      </c>
      <c r="D76" s="2">
        <v>1.0996</v>
      </c>
      <c r="E76" s="2">
        <v>0.1122</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3.9354</v>
      </c>
      <c r="C77" s="2">
        <v>2.2591</v>
      </c>
      <c r="D77" s="2">
        <v>1.1043</v>
      </c>
      <c r="E77" s="2">
        <v>0.1206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3.8917</v>
      </c>
      <c r="C78" s="2">
        <v>2.2497</v>
      </c>
      <c r="D78" s="2">
        <v>1.1135</v>
      </c>
      <c r="E78" s="2">
        <v>0.1289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3.8704</v>
      </c>
      <c r="C79" s="2">
        <v>2.2372</v>
      </c>
      <c r="D79" s="2">
        <v>1.1176</v>
      </c>
      <c r="E79" s="2">
        <v>0.1362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3.8353</v>
      </c>
      <c r="C80" s="2">
        <v>2.2149</v>
      </c>
      <c r="D80" s="2">
        <v>1.1241</v>
      </c>
      <c r="E80" s="2">
        <v>0.148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3.8052</v>
      </c>
      <c r="C81" s="2">
        <v>2.2069</v>
      </c>
      <c r="D81" s="2">
        <v>1.1293</v>
      </c>
      <c r="E81" s="2">
        <v>0.1557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3.7779</v>
      </c>
      <c r="C82" s="2">
        <v>2.1863</v>
      </c>
      <c r="D82" s="2">
        <v>1.1328</v>
      </c>
      <c r="E82" s="2">
        <v>0.1696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3.7441</v>
      </c>
      <c r="C83" s="2">
        <v>2.1766</v>
      </c>
      <c r="D83" s="2">
        <v>1.142</v>
      </c>
      <c r="E83" s="2">
        <v>0.1785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3.7166</v>
      </c>
      <c r="C84" s="2">
        <v>2.1599</v>
      </c>
      <c r="D84" s="2">
        <v>1.1433</v>
      </c>
      <c r="E84" s="2">
        <v>0.1869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3.678</v>
      </c>
      <c r="C85" s="2">
        <v>2.1496</v>
      </c>
      <c r="D85" s="2">
        <v>1.1468</v>
      </c>
      <c r="E85" s="2">
        <v>0.1979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3.6468</v>
      </c>
      <c r="C86" s="2">
        <v>2.1404</v>
      </c>
      <c r="D86" s="2">
        <v>1.1476</v>
      </c>
      <c r="E86" s="2">
        <v>0.2102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3.6102</v>
      </c>
      <c r="C87" s="2">
        <v>2.1225</v>
      </c>
      <c r="D87" s="2">
        <v>1.1525</v>
      </c>
      <c r="E87" s="2">
        <v>0.2211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3.5704</v>
      </c>
      <c r="C88" s="2">
        <v>2.1187</v>
      </c>
      <c r="D88" s="2">
        <v>1.1561</v>
      </c>
      <c r="E88" s="2">
        <v>0.2289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3.5325</v>
      </c>
      <c r="C89" s="2">
        <v>2.1046</v>
      </c>
      <c r="D89" s="2">
        <v>1.1575</v>
      </c>
      <c r="E89" s="2">
        <v>0.2409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3.4967</v>
      </c>
      <c r="C90" s="2">
        <v>2.0998</v>
      </c>
      <c r="D90" s="2">
        <v>1.1584</v>
      </c>
      <c r="E90" s="2">
        <v>0.2495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3.4584</v>
      </c>
      <c r="C91" s="2">
        <v>2.0761</v>
      </c>
      <c r="D91" s="2">
        <v>1.1592</v>
      </c>
      <c r="E91" s="2">
        <v>0.2614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3.4168</v>
      </c>
      <c r="C92" s="2">
        <v>2.0692</v>
      </c>
      <c r="D92" s="2">
        <v>1.1619</v>
      </c>
      <c r="E92" s="2">
        <v>0.2683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3.3856</v>
      </c>
      <c r="C93" s="2">
        <v>2.0475</v>
      </c>
      <c r="D93" s="2">
        <v>1.1583</v>
      </c>
      <c r="E93" s="2">
        <v>0.2791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3.3416</v>
      </c>
      <c r="C94" s="2">
        <v>2.0279</v>
      </c>
      <c r="D94" s="2">
        <v>1.1597</v>
      </c>
      <c r="E94" s="2">
        <v>0.2883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3.3157</v>
      </c>
      <c r="C95" s="2">
        <v>2.0087</v>
      </c>
      <c r="D95" s="2">
        <v>1.1539</v>
      </c>
      <c r="E95" s="2">
        <v>0.2981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3.2794</v>
      </c>
      <c r="C96" s="2">
        <v>1.9791</v>
      </c>
      <c r="D96" s="2">
        <v>1.1523</v>
      </c>
      <c r="E96" s="2">
        <v>0.3106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3.2521</v>
      </c>
      <c r="C97" s="2">
        <v>1.9585</v>
      </c>
      <c r="D97" s="2">
        <v>1.1454</v>
      </c>
      <c r="E97" s="2">
        <v>0.3162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3.2258</v>
      </c>
      <c r="C98" s="2">
        <v>1.9185</v>
      </c>
      <c r="D98" s="2">
        <v>1.1367</v>
      </c>
      <c r="E98" s="2">
        <v>0.3285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3.2004</v>
      </c>
      <c r="C99" s="2">
        <v>1.8939</v>
      </c>
      <c r="D99" s="2">
        <v>1.1282</v>
      </c>
      <c r="E99" s="2">
        <v>0.3367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3.1959</v>
      </c>
      <c r="C100" s="2">
        <v>1.8535</v>
      </c>
      <c r="D100" s="2">
        <v>1.1121</v>
      </c>
      <c r="E100" s="2">
        <v>0.347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3.1742</v>
      </c>
      <c r="C101" s="2">
        <v>1.8124</v>
      </c>
      <c r="D101" s="2">
        <v>1.1031</v>
      </c>
      <c r="E101" s="2">
        <v>0.3598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3.1634</v>
      </c>
      <c r="C102" s="2">
        <v>1.778</v>
      </c>
      <c r="D102" s="2">
        <v>1.0876</v>
      </c>
      <c r="E102" s="2">
        <v>0.3634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3.1534</v>
      </c>
      <c r="C103" s="2">
        <v>1.7295</v>
      </c>
      <c r="D103" s="2">
        <v>1.0718</v>
      </c>
      <c r="E103" s="2">
        <v>0.3745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3.1537</v>
      </c>
      <c r="C104" s="2">
        <v>1.701</v>
      </c>
      <c r="D104" s="2">
        <v>1.0567</v>
      </c>
      <c r="E104" s="2">
        <v>0.3762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3.1637</v>
      </c>
      <c r="C105" s="2">
        <v>1.6487</v>
      </c>
      <c r="D105" s="2">
        <v>1.0355</v>
      </c>
      <c r="E105" s="2">
        <v>0.3844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3.1594</v>
      </c>
      <c r="C106" s="2">
        <v>1.6158</v>
      </c>
      <c r="D106" s="2">
        <v>1.0213</v>
      </c>
      <c r="E106" s="2">
        <v>0.3856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3.1693</v>
      </c>
      <c r="C107" s="2">
        <v>1.5748</v>
      </c>
      <c r="D107" s="2">
        <v>0.9979</v>
      </c>
      <c r="E107" s="2">
        <v>0.3863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3.1733</v>
      </c>
      <c r="C108" s="2">
        <v>1.5352</v>
      </c>
      <c r="D108" s="2">
        <v>0.9827</v>
      </c>
      <c r="E108" s="2">
        <v>0.3884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3.1858</v>
      </c>
      <c r="C109" s="2">
        <v>1.5032</v>
      </c>
      <c r="D109" s="2">
        <v>0.9641</v>
      </c>
      <c r="E109" s="2">
        <v>0.3848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3.1969</v>
      </c>
      <c r="C110" s="2">
        <v>1.4607</v>
      </c>
      <c r="D110" s="2">
        <v>0.9465</v>
      </c>
      <c r="E110" s="2">
        <v>0.3836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3.2078</v>
      </c>
      <c r="C111" s="2">
        <v>1.4379</v>
      </c>
      <c r="D111" s="2">
        <v>0.9352</v>
      </c>
      <c r="E111" s="2">
        <v>0.379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3.2144</v>
      </c>
      <c r="C112" s="2">
        <v>1.4064</v>
      </c>
      <c r="D112" s="2">
        <v>0.9189</v>
      </c>
      <c r="E112" s="2">
        <v>0.3739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3.2363</v>
      </c>
      <c r="C113" s="2">
        <v>1.3837</v>
      </c>
      <c r="D113" s="2">
        <v>0.9063</v>
      </c>
      <c r="E113" s="2">
        <v>0.367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3.2409</v>
      </c>
      <c r="C114" s="2">
        <v>1.3554</v>
      </c>
      <c r="D114" s="2">
        <v>0.8959</v>
      </c>
      <c r="E114" s="2">
        <v>0.3605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3.2522</v>
      </c>
      <c r="C115" s="2">
        <v>1.3422</v>
      </c>
      <c r="D115" s="2">
        <v>0.8863</v>
      </c>
      <c r="E115" s="2">
        <v>0.3506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3.267</v>
      </c>
      <c r="C116" s="2">
        <v>1.3182</v>
      </c>
      <c r="D116" s="2">
        <v>0.8766</v>
      </c>
      <c r="E116" s="2">
        <v>0.3428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3.2684</v>
      </c>
      <c r="C117" s="2">
        <v>1.3038</v>
      </c>
      <c r="D117" s="2">
        <v>0.8713</v>
      </c>
      <c r="E117" s="2">
        <v>0.3339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3.288</v>
      </c>
      <c r="C118" s="2">
        <v>1.2893</v>
      </c>
      <c r="D118" s="2">
        <v>0.8648</v>
      </c>
      <c r="E118" s="2">
        <v>0.3216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3.2827</v>
      </c>
      <c r="C119" s="2">
        <v>1.2792</v>
      </c>
      <c r="D119" s="2">
        <v>0.8627</v>
      </c>
      <c r="E119" s="2">
        <v>0.3161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3.3</v>
      </c>
      <c r="C120" s="2">
        <v>1.2808</v>
      </c>
      <c r="D120" s="2">
        <v>0.8587</v>
      </c>
      <c r="E120" s="2">
        <v>0.301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3.3091</v>
      </c>
      <c r="C121" s="2">
        <v>1.2645</v>
      </c>
      <c r="D121" s="2">
        <v>0.8573</v>
      </c>
      <c r="E121" s="2">
        <v>0.2954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3.3055</v>
      </c>
      <c r="C122" s="2">
        <v>1.2764</v>
      </c>
      <c r="D122" s="2">
        <v>0.86</v>
      </c>
      <c r="E122" s="2">
        <v>0.2836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3.3256</v>
      </c>
      <c r="C123" s="2">
        <v>1.2669</v>
      </c>
      <c r="D123" s="2">
        <v>0.8547</v>
      </c>
      <c r="E123" s="2">
        <v>0.274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3.3147</v>
      </c>
      <c r="C124" s="2">
        <v>1.2692</v>
      </c>
      <c r="D124" s="2">
        <v>0.8603</v>
      </c>
      <c r="E124" s="2">
        <v>0.2694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3.3298</v>
      </c>
      <c r="C125" s="2">
        <v>1.2902</v>
      </c>
      <c r="D125" s="2">
        <v>0.8595</v>
      </c>
      <c r="E125" s="2">
        <v>0.258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3.3091</v>
      </c>
      <c r="C126" s="2">
        <v>1.271</v>
      </c>
      <c r="D126" s="2">
        <v>0.8566</v>
      </c>
      <c r="E126" s="2">
        <v>0.2627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3.2941</v>
      </c>
      <c r="C127" s="2">
        <v>1.2988</v>
      </c>
      <c r="D127" s="2">
        <v>0.8575</v>
      </c>
      <c r="E127" s="2">
        <v>0.2475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3.3058</v>
      </c>
      <c r="C128" s="2">
        <v>1.2665</v>
      </c>
      <c r="D128" s="2">
        <v>0.8382</v>
      </c>
      <c r="E128" s="2">
        <v>0.2378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3.298</v>
      </c>
      <c r="C129" s="2">
        <v>1.2334</v>
      </c>
      <c r="D129" s="2">
        <v>0.841</v>
      </c>
      <c r="E129" s="2">
        <v>0.2176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3.3441</v>
      </c>
      <c r="C130" s="2">
        <v>1.2465</v>
      </c>
      <c r="D130" s="2">
        <v>0.8531</v>
      </c>
      <c r="E130" s="2">
        <v>0.1942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3.3505</v>
      </c>
      <c r="C131" s="2">
        <v>1.2526</v>
      </c>
      <c r="D131" s="2">
        <v>0.8624</v>
      </c>
      <c r="E131" s="2">
        <v>0.1928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3.3551</v>
      </c>
      <c r="C132" s="2">
        <v>1.276</v>
      </c>
      <c r="D132" s="2">
        <v>0.8715</v>
      </c>
      <c r="E132" s="2">
        <v>0.1858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3.3624</v>
      </c>
      <c r="C133" s="2">
        <v>1.276</v>
      </c>
      <c r="D133" s="2">
        <v>0.8732</v>
      </c>
      <c r="E133" s="2">
        <v>0.1825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3.351</v>
      </c>
      <c r="C134" s="2">
        <v>1.2832</v>
      </c>
      <c r="D134" s="2">
        <v>0.8797</v>
      </c>
      <c r="E134" s="2">
        <v>0.1807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3.3542</v>
      </c>
      <c r="C135" s="2">
        <v>1.2898</v>
      </c>
      <c r="D135" s="2">
        <v>0.8817</v>
      </c>
      <c r="E135" s="2">
        <v>0.1739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3.3532</v>
      </c>
      <c r="C136" s="2">
        <v>1.2853</v>
      </c>
      <c r="D136" s="2">
        <v>0.8837</v>
      </c>
      <c r="E136" s="2">
        <v>0.1742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3.3487</v>
      </c>
      <c r="C137" s="2">
        <v>1.2932</v>
      </c>
      <c r="D137" s="2">
        <v>0.8871</v>
      </c>
      <c r="E137" s="2">
        <v>0.1687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3.3524</v>
      </c>
      <c r="C138" s="2">
        <v>1.2877</v>
      </c>
      <c r="D138" s="2">
        <v>0.8876</v>
      </c>
      <c r="E138" s="2">
        <v>0.1661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3.3508</v>
      </c>
      <c r="C139" s="2">
        <v>1.2872</v>
      </c>
      <c r="D139" s="2">
        <v>0.8902</v>
      </c>
      <c r="E139" s="2">
        <v>0.166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3.3474</v>
      </c>
      <c r="C140" s="2">
        <v>1.2871</v>
      </c>
      <c r="D140" s="2">
        <v>0.8941</v>
      </c>
      <c r="E140" s="2">
        <v>0.1628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3.3554</v>
      </c>
      <c r="C141" s="2">
        <v>1.282</v>
      </c>
      <c r="D141" s="2">
        <v>0.8942</v>
      </c>
      <c r="E141" s="2">
        <v>0.1607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3.3461</v>
      </c>
      <c r="C142" s="2">
        <v>1.2723</v>
      </c>
      <c r="D142" s="2">
        <v>0.8975</v>
      </c>
      <c r="E142" s="2">
        <v>0.1602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3.3547</v>
      </c>
      <c r="C143" s="2">
        <v>1.2816</v>
      </c>
      <c r="D143" s="2">
        <v>0.8972</v>
      </c>
      <c r="E143" s="2">
        <v>0.1546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3.3586</v>
      </c>
      <c r="C144" s="2">
        <v>1.2618</v>
      </c>
      <c r="D144" s="2">
        <v>0.8949</v>
      </c>
      <c r="E144" s="2">
        <v>0.1587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3.3444</v>
      </c>
      <c r="C145" s="2">
        <v>1.2695</v>
      </c>
      <c r="D145" s="2">
        <v>0.9004</v>
      </c>
      <c r="E145" s="2">
        <v>0.1537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3.3714</v>
      </c>
      <c r="C146" s="2">
        <v>1.2657</v>
      </c>
      <c r="D146" s="2">
        <v>0.893</v>
      </c>
      <c r="E146" s="2">
        <v>0.1514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3.353</v>
      </c>
      <c r="C147" s="2">
        <v>1.2551</v>
      </c>
      <c r="D147" s="2">
        <v>0.8965</v>
      </c>
      <c r="E147" s="2">
        <v>0.1549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3.3796</v>
      </c>
      <c r="C148" s="2">
        <v>1.2695</v>
      </c>
      <c r="D148" s="2">
        <v>0.8934</v>
      </c>
      <c r="E148" s="2">
        <v>0.1476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3.3869</v>
      </c>
      <c r="C149" s="2">
        <v>1.241</v>
      </c>
      <c r="D149" s="2">
        <v>0.8891</v>
      </c>
      <c r="E149" s="2">
        <v>0.1526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3.3832</v>
      </c>
      <c r="C150" s="2">
        <v>1.2499</v>
      </c>
      <c r="D150" s="2">
        <v>0.8931</v>
      </c>
      <c r="E150" s="2">
        <v>0.1477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3.4114</v>
      </c>
      <c r="C151" s="2">
        <v>1.2369</v>
      </c>
      <c r="D151" s="2">
        <v>0.8855</v>
      </c>
      <c r="E151" s="2">
        <v>0.1462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3.404</v>
      </c>
      <c r="C152" s="2">
        <v>1.2242</v>
      </c>
      <c r="D152" s="2">
        <v>0.8873</v>
      </c>
      <c r="E152" s="2">
        <v>0.1492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3.4304</v>
      </c>
      <c r="C153" s="2">
        <v>1.2284</v>
      </c>
      <c r="D153" s="2">
        <v>0.8824</v>
      </c>
      <c r="E153" s="2">
        <v>0.1451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3.4335</v>
      </c>
      <c r="C154" s="2">
        <v>1.206</v>
      </c>
      <c r="D154" s="2">
        <v>0.8782</v>
      </c>
      <c r="E154" s="2">
        <v>0.1512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3.4437</v>
      </c>
      <c r="C155" s="2">
        <v>1.2197</v>
      </c>
      <c r="D155" s="2">
        <v>0.8757</v>
      </c>
      <c r="E155" s="2">
        <v>0.145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3.4616</v>
      </c>
      <c r="C156" s="2">
        <v>1.2017</v>
      </c>
      <c r="D156" s="2">
        <v>0.8668</v>
      </c>
      <c r="E156" s="2">
        <v>0.1456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3.4482</v>
      </c>
      <c r="C157" s="2">
        <v>1.2034</v>
      </c>
      <c r="D157" s="2">
        <v>0.8685</v>
      </c>
      <c r="E157" s="2">
        <v>0.1442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3.4722</v>
      </c>
      <c r="C158" s="2">
        <v>1.1922</v>
      </c>
      <c r="D158" s="2">
        <v>0.8626</v>
      </c>
      <c r="E158" s="2">
        <v>0.1405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3.4733</v>
      </c>
      <c r="C159" s="2">
        <v>1.1729</v>
      </c>
      <c r="D159" s="2">
        <v>0.8648</v>
      </c>
      <c r="E159" s="2">
        <v>0.141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3.4788</v>
      </c>
      <c r="C160" s="2">
        <v>1.1746</v>
      </c>
      <c r="D160" s="2">
        <v>0.8651</v>
      </c>
      <c r="E160" s="2">
        <v>0.1416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3.4709</v>
      </c>
      <c r="C161" s="2">
        <v>1.1703</v>
      </c>
      <c r="D161" s="2">
        <v>0.8666</v>
      </c>
      <c r="E161" s="2">
        <v>0.1448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3.4613</v>
      </c>
      <c r="C162" s="2">
        <v>1.1697</v>
      </c>
      <c r="D162" s="2">
        <v>0.8633</v>
      </c>
      <c r="E162" s="2">
        <v>0.1466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3.4487</v>
      </c>
      <c r="C163" s="2">
        <v>1.1497</v>
      </c>
      <c r="D163" s="2">
        <v>0.8586</v>
      </c>
      <c r="E163" s="2">
        <v>0.1498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3.4359</v>
      </c>
      <c r="C164" s="2">
        <v>1.1424</v>
      </c>
      <c r="D164" s="2">
        <v>0.8587</v>
      </c>
      <c r="E164" s="2">
        <v>0.1469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3.4316</v>
      </c>
      <c r="C165" s="2">
        <v>1.1194</v>
      </c>
      <c r="D165" s="2">
        <v>0.8568</v>
      </c>
      <c r="E165" s="2">
        <v>0.1474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3.4189</v>
      </c>
      <c r="C166" s="2">
        <v>1.1219</v>
      </c>
      <c r="D166" s="2">
        <v>0.8632</v>
      </c>
      <c r="E166" s="2">
        <v>0.1446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3.4316</v>
      </c>
      <c r="C167" s="2">
        <v>1.1036</v>
      </c>
      <c r="D167" s="2">
        <v>0.8604</v>
      </c>
      <c r="E167" s="2">
        <v>0.1443</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3.4086</v>
      </c>
      <c r="C168" s="2">
        <v>1.0977</v>
      </c>
      <c r="D168" s="2">
        <v>0.8655</v>
      </c>
      <c r="E168" s="2">
        <v>0.1471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3.4204</v>
      </c>
      <c r="C169" s="2">
        <v>1.1083</v>
      </c>
      <c r="D169" s="2">
        <v>0.8668</v>
      </c>
      <c r="E169" s="2">
        <v>0.1411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3.4066</v>
      </c>
      <c r="C170" s="2">
        <v>1.0846</v>
      </c>
      <c r="D170" s="2">
        <v>0.8671</v>
      </c>
      <c r="E170" s="2">
        <v>0.1465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3.393</v>
      </c>
      <c r="C171" s="2">
        <v>1.1073</v>
      </c>
      <c r="D171" s="2">
        <v>0.8729</v>
      </c>
      <c r="E171" s="2">
        <v>0.1398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3.4012</v>
      </c>
      <c r="C172" s="2">
        <v>1.0918</v>
      </c>
      <c r="D172" s="2">
        <v>0.8702</v>
      </c>
      <c r="E172" s="2">
        <v>0.1418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3.3746</v>
      </c>
      <c r="C173" s="2">
        <v>1.0989</v>
      </c>
      <c r="D173" s="2">
        <v>0.8772</v>
      </c>
      <c r="E173" s="2">
        <v>0.1393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3.3956</v>
      </c>
      <c r="C174" s="2">
        <v>1.1024</v>
      </c>
      <c r="D174" s="2">
        <v>0.8746</v>
      </c>
      <c r="E174" s="2">
        <v>0.1358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3.3693</v>
      </c>
      <c r="C175" s="2">
        <v>1.0838</v>
      </c>
      <c r="D175" s="2">
        <v>0.8782</v>
      </c>
      <c r="E175" s="2">
        <v>0.1394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3.3793</v>
      </c>
      <c r="C176" s="2">
        <v>1.1127</v>
      </c>
      <c r="D176" s="2">
        <v>0.8813</v>
      </c>
      <c r="E176" s="2">
        <v>0.13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3.3807</v>
      </c>
      <c r="C177" s="2">
        <v>1.0925</v>
      </c>
      <c r="D177" s="2">
        <v>0.8768</v>
      </c>
      <c r="E177" s="2">
        <v>0.1331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3.3655</v>
      </c>
      <c r="C178" s="2">
        <v>1.106</v>
      </c>
      <c r="D178" s="2">
        <v>0.8832</v>
      </c>
      <c r="E178" s="2">
        <v>0.1292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3.392</v>
      </c>
      <c r="C179" s="2">
        <v>1.1023</v>
      </c>
      <c r="D179" s="2">
        <v>0.8782</v>
      </c>
      <c r="E179" s="2">
        <v>0.1268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3.3696</v>
      </c>
      <c r="C180" s="2">
        <v>1.0969</v>
      </c>
      <c r="D180" s="2">
        <v>0.8829</v>
      </c>
      <c r="E180" s="2">
        <v>0.1276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3.3925</v>
      </c>
      <c r="C181" s="2">
        <v>1.1112</v>
      </c>
      <c r="D181" s="2">
        <v>0.8794</v>
      </c>
      <c r="E181" s="2">
        <v>0.1214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3.3936</v>
      </c>
      <c r="C182" s="2">
        <v>1.0932</v>
      </c>
      <c r="D182" s="2">
        <v>0.8776</v>
      </c>
      <c r="E182" s="2">
        <v>0.1262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3.3985</v>
      </c>
      <c r="C183" s="2">
        <v>1.1025</v>
      </c>
      <c r="D183" s="2">
        <v>0.879</v>
      </c>
      <c r="E183" s="2">
        <v>0.1211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3.4096</v>
      </c>
      <c r="C184" s="2">
        <v>1.0841</v>
      </c>
      <c r="D184" s="2">
        <v>0.8763</v>
      </c>
      <c r="E184" s="2">
        <v>0.1225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3.4056</v>
      </c>
      <c r="C185" s="2">
        <v>1.0833</v>
      </c>
      <c r="D185" s="2">
        <v>0.8758</v>
      </c>
      <c r="E185" s="2">
        <v>0.1222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3.4246</v>
      </c>
      <c r="C186" s="2">
        <v>1.0777</v>
      </c>
      <c r="D186" s="2">
        <v>0.8731</v>
      </c>
      <c r="E186" s="2">
        <v>0.1216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3.4254</v>
      </c>
      <c r="C187" s="2">
        <v>1.0655</v>
      </c>
      <c r="D187" s="2">
        <v>0.8723</v>
      </c>
      <c r="E187" s="2">
        <v>0.1237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3.4331</v>
      </c>
      <c r="C188" s="2">
        <v>1.0558</v>
      </c>
      <c r="D188" s="2">
        <v>0.8707</v>
      </c>
      <c r="E188" s="2">
        <v>0.1232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3.4326</v>
      </c>
      <c r="C189" s="2">
        <v>1.0458</v>
      </c>
      <c r="D189" s="2">
        <v>0.8691</v>
      </c>
      <c r="E189" s="2">
        <v>0.125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3.4347</v>
      </c>
      <c r="C190" s="2">
        <v>1.0386</v>
      </c>
      <c r="D190" s="2">
        <v>0.8684</v>
      </c>
      <c r="E190" s="2">
        <v>0.1255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3.438</v>
      </c>
      <c r="C191" s="2">
        <v>1.0177</v>
      </c>
      <c r="D191" s="2">
        <v>0.8674</v>
      </c>
      <c r="E191" s="2">
        <v>0.1277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3.4347</v>
      </c>
      <c r="C192" s="2">
        <v>1.0186</v>
      </c>
      <c r="D192" s="2">
        <v>0.8677</v>
      </c>
      <c r="E192" s="2">
        <v>0.1269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3.4338</v>
      </c>
      <c r="C193" s="2">
        <v>0.9952</v>
      </c>
      <c r="D193" s="2">
        <v>0.8662</v>
      </c>
      <c r="E193" s="2">
        <v>0.1315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3.4214</v>
      </c>
      <c r="C194" s="2">
        <v>0.9965</v>
      </c>
      <c r="D194" s="2">
        <v>0.8695</v>
      </c>
      <c r="E194" s="2">
        <v>0.1299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3.4347</v>
      </c>
      <c r="C195" s="2">
        <v>0.9777</v>
      </c>
      <c r="D195" s="2">
        <v>0.8651</v>
      </c>
      <c r="E195" s="2">
        <v>0.1322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3.4132</v>
      </c>
      <c r="C196" s="2">
        <v>0.9715</v>
      </c>
      <c r="D196" s="2">
        <v>0.871</v>
      </c>
      <c r="E196" s="2">
        <v>0.1344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3.4205</v>
      </c>
      <c r="C197" s="2">
        <v>0.9743</v>
      </c>
      <c r="D197" s="2">
        <v>0.8694</v>
      </c>
      <c r="E197" s="2">
        <v>0.1331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3.4013</v>
      </c>
      <c r="C198" s="2">
        <v>0.9496</v>
      </c>
      <c r="D198" s="2">
        <v>0.8728</v>
      </c>
      <c r="E198" s="2">
        <v>0.1377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3.3941</v>
      </c>
      <c r="C199" s="2">
        <v>0.9603</v>
      </c>
      <c r="D199" s="2">
        <v>0.8752</v>
      </c>
      <c r="E199" s="2">
        <v>0.1341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3.3973</v>
      </c>
      <c r="C200" s="2">
        <v>0.9339</v>
      </c>
      <c r="D200" s="2">
        <v>0.8727</v>
      </c>
      <c r="E200" s="2">
        <v>0.1391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3.3705</v>
      </c>
      <c r="C201" s="2">
        <v>0.9436</v>
      </c>
      <c r="D201" s="2">
        <v>0.8814</v>
      </c>
      <c r="E201" s="2">
        <v>0.1383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3.3875</v>
      </c>
      <c r="C202" s="2">
        <v>0.9343</v>
      </c>
      <c r="D202" s="2">
        <v>0.8768</v>
      </c>
      <c r="E202" s="2">
        <v>0.1379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3.3538</v>
      </c>
      <c r="C203" s="2">
        <v>0.9119</v>
      </c>
      <c r="D203" s="2">
        <v>0.8835</v>
      </c>
      <c r="E203" s="2">
        <v>0.143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3.3629</v>
      </c>
      <c r="C204" s="2">
        <v>0.9326</v>
      </c>
      <c r="D204" s="2">
        <v>0.8842</v>
      </c>
      <c r="E204" s="2">
        <v>0.1382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