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<sst xmlns="http://schemas.openxmlformats.org/spreadsheetml/2006/main" count="17">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</sst>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11.8863</v>
      </c>
      <c r="C4" s="2">
        <v>8.3713</v>
      </c>
      <c r="D4" s="2">
        <v>1.2293</v>
      </c>
      <c r="E4" s="2">
        <v>0.0414</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11.6915</v>
      </c>
      <c r="C5" s="2">
        <v>8.2793</v>
      </c>
      <c r="D5" s="2">
        <v>1.2229</v>
      </c>
      <c r="E5" s="2">
        <v>0.0428</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11.5366</v>
      </c>
      <c r="C6" s="2">
        <v>8.2135</v>
      </c>
      <c r="D6" s="2">
        <v>1.2311</v>
      </c>
      <c r="E6" s="2">
        <v>0.0343</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11.3973</v>
      </c>
      <c r="C7" s="2">
        <v>8.1118</v>
      </c>
      <c r="D7" s="2">
        <v>1.2311</v>
      </c>
      <c r="E7" s="2">
        <v>0.0346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11.2172</v>
      </c>
      <c r="C8" s="2">
        <v>8.046</v>
      </c>
      <c r="D8" s="2">
        <v>1.2322</v>
      </c>
      <c r="E8" s="2">
        <v>0.0255</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11.1189</v>
      </c>
      <c r="C9" s="2">
        <v>7.98</v>
      </c>
      <c r="D9" s="2">
        <v>1.2288</v>
      </c>
      <c r="E9" s="2">
        <v>0.0204</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10.9624</v>
      </c>
      <c r="C10" s="2">
        <v>7.9034</v>
      </c>
      <c r="D10" s="2">
        <v>1.2236</v>
      </c>
      <c r="E10" s="2">
        <v>0.0224</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10.859</v>
      </c>
      <c r="C11" s="2">
        <v>7.8514</v>
      </c>
      <c r="D11" s="2">
        <v>1.2226</v>
      </c>
      <c r="E11" s="2">
        <v>0.0122</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10.7322</v>
      </c>
      <c r="C12" s="2">
        <v>7.7755</v>
      </c>
      <c r="D12" s="2">
        <v>1.2098</v>
      </c>
      <c r="E12" s="2">
        <v>0.0181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10.6178</v>
      </c>
      <c r="C13" s="2">
        <v>7.7382</v>
      </c>
      <c r="D13" s="2">
        <v>1.2165</v>
      </c>
      <c r="E13" s="2">
        <v>0.0121</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10.5465</v>
      </c>
      <c r="C14" s="2">
        <v>7.6744</v>
      </c>
      <c r="D14" s="2">
        <v>1.2031</v>
      </c>
      <c r="E14" s="2">
        <v>0.0096</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10.422</v>
      </c>
      <c r="C15" s="2">
        <v>7.6236</v>
      </c>
      <c r="D15" s="2">
        <v>1.2017</v>
      </c>
      <c r="E15" s="2">
        <v>0.0117</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10.3615</v>
      </c>
      <c r="C16" s="2">
        <v>7.5917</v>
      </c>
      <c r="D16" s="2">
        <v>1.1954</v>
      </c>
      <c r="E16" s="2">
        <v>0.0035</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10.257</v>
      </c>
      <c r="C17" s="2">
        <v>7.5143</v>
      </c>
      <c r="D17" s="2">
        <v>1.1898</v>
      </c>
      <c r="E17" s="2">
        <v>0.0084</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10.1629</v>
      </c>
      <c r="C18" s="2">
        <v>7.5005</v>
      </c>
      <c r="D18" s="2">
        <v>1.1905</v>
      </c>
      <c r="E18" s="2">
        <v>0.0009</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10.0762</v>
      </c>
      <c r="C19" s="2">
        <v>7.44</v>
      </c>
      <c r="D19" s="2">
        <v>1.1769</v>
      </c>
      <c r="E19" s="2">
        <v>0.0016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9.9755</v>
      </c>
      <c r="C20" s="2">
        <v>7.4272</v>
      </c>
      <c r="D20" s="2">
        <v>1.181</v>
      </c>
      <c r="E20" s="2">
        <v>0.0062</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9.9085</v>
      </c>
      <c r="C21" s="2">
        <v>7.3872</v>
      </c>
      <c r="D21" s="2">
        <v>1.1727</v>
      </c>
      <c r="E21" s="2">
        <v>-0.0012</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9.7792</v>
      </c>
      <c r="C22" s="2">
        <v>7.3346</v>
      </c>
      <c r="D22" s="2">
        <v>1.1681</v>
      </c>
      <c r="E22" s="2">
        <v>0.0047</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9.7067</v>
      </c>
      <c r="C23" s="2">
        <v>7.3383</v>
      </c>
      <c r="D23" s="2">
        <v>1.1664</v>
      </c>
      <c r="E23" s="2">
        <v>0.0035</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9.6118</v>
      </c>
      <c r="C24" s="2">
        <v>7.2724</v>
      </c>
      <c r="D24" s="2">
        <v>1.1623</v>
      </c>
      <c r="E24" s="2">
        <v>0.005</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9.5015</v>
      </c>
      <c r="C25" s="2">
        <v>7.2511</v>
      </c>
      <c r="D25" s="2">
        <v>1.1637</v>
      </c>
      <c r="E25" s="2">
        <v>0.0035</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9.3994</v>
      </c>
      <c r="C26" s="2">
        <v>7.2111</v>
      </c>
      <c r="D26" s="2">
        <v>1.1563</v>
      </c>
      <c r="E26" s="2">
        <v>0.0026</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9.2849</v>
      </c>
      <c r="C27" s="2">
        <v>7.1822</v>
      </c>
      <c r="D27" s="2">
        <v>1.1568</v>
      </c>
      <c r="E27" s="2">
        <v>0.0051</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9.1958</v>
      </c>
      <c r="C28" s="2">
        <v>7.1561</v>
      </c>
      <c r="D28" s="2">
        <v>1.154</v>
      </c>
      <c r="E28" s="2">
        <v>0.0033</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9.077</v>
      </c>
      <c r="C29" s="2">
        <v>7.1055</v>
      </c>
      <c r="D29" s="2">
        <v>1.1567</v>
      </c>
      <c r="E29" s="2">
        <v>0.0046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8.9635</v>
      </c>
      <c r="C30" s="2">
        <v>7.0863</v>
      </c>
      <c r="D30" s="2">
        <v>1.157</v>
      </c>
      <c r="E30" s="2">
        <v>0.0042</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8.8496</v>
      </c>
      <c r="C31" s="2">
        <v>7.0509</v>
      </c>
      <c r="D31" s="2">
        <v>1.1598</v>
      </c>
      <c r="E31" s="2">
        <v>0.0045</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8.7568</v>
      </c>
      <c r="C32" s="2">
        <v>7.0289</v>
      </c>
      <c r="D32" s="2">
        <v>1.1646</v>
      </c>
      <c r="E32" s="2">
        <v>0.0047</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8.6407</v>
      </c>
      <c r="C33" s="2">
        <v>6.9767</v>
      </c>
      <c r="D33" s="2">
        <v>1.1673</v>
      </c>
      <c r="E33" s="2">
        <v>0.0055</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8.5298</v>
      </c>
      <c r="C34" s="2">
        <v>6.9531</v>
      </c>
      <c r="D34" s="2">
        <v>1.1745</v>
      </c>
      <c r="E34" s="2">
        <v>0.0051</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8.4207</v>
      </c>
      <c r="C35" s="2">
        <v>6.909</v>
      </c>
      <c r="D35" s="2">
        <v>1.1752</v>
      </c>
      <c r="E35" s="2">
        <v>0.0063</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8.2934</v>
      </c>
      <c r="C36" s="2">
        <v>6.8783</v>
      </c>
      <c r="D36" s="2">
        <v>1.1838</v>
      </c>
      <c r="E36" s="2">
        <v>0.0089</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8.2013</v>
      </c>
      <c r="C37" s="2">
        <v>6.8513</v>
      </c>
      <c r="D37" s="2">
        <v>1.1876</v>
      </c>
      <c r="E37" s="2">
        <v>0.0091</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8.0807</v>
      </c>
      <c r="C38" s="2">
        <v>6.8097</v>
      </c>
      <c r="D38" s="2">
        <v>1.1956</v>
      </c>
      <c r="E38" s="2">
        <v>0.0139</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7.9806</v>
      </c>
      <c r="C39" s="2">
        <v>6.8184</v>
      </c>
      <c r="D39" s="2">
        <v>1.2019</v>
      </c>
      <c r="E39" s="2">
        <v>0.0112</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7.8935</v>
      </c>
      <c r="C40" s="2">
        <v>6.7592</v>
      </c>
      <c r="D40" s="2">
        <v>1.2064</v>
      </c>
      <c r="E40" s="2">
        <v>0.0153</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7.7822</v>
      </c>
      <c r="C41" s="2">
        <v>6.7639</v>
      </c>
      <c r="D41" s="2">
        <v>1.2128</v>
      </c>
      <c r="E41" s="2">
        <v>0.0117</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7.726</v>
      </c>
      <c r="C42" s="2">
        <v>6.731</v>
      </c>
      <c r="D42" s="2">
        <v>1.2124</v>
      </c>
      <c r="E42" s="2">
        <v>0.0143</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7.617</v>
      </c>
      <c r="C43" s="2">
        <v>6.7119</v>
      </c>
      <c r="D43" s="2">
        <v>1.2204</v>
      </c>
      <c r="E43" s="2">
        <v>0.0171</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7.5508</v>
      </c>
      <c r="C44" s="2">
        <v>6.7062</v>
      </c>
      <c r="D44" s="2">
        <v>1.2205</v>
      </c>
      <c r="E44" s="2">
        <v>0.013</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7.4739</v>
      </c>
      <c r="C45" s="2">
        <v>6.6721</v>
      </c>
      <c r="D45" s="2">
        <v>1.2224</v>
      </c>
      <c r="E45" s="2">
        <v>0.0169</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7.4079</v>
      </c>
      <c r="C46" s="2">
        <v>6.6794</v>
      </c>
      <c r="D46" s="2">
        <v>1.2229</v>
      </c>
      <c r="E46" s="2">
        <v>0.0116</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7.3445</v>
      </c>
      <c r="C47" s="2">
        <v>6.6571</v>
      </c>
      <c r="D47" s="2">
        <v>1.2193</v>
      </c>
      <c r="E47" s="2">
        <v>0.0111</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7.2863</v>
      </c>
      <c r="C48" s="2">
        <v>6.6609</v>
      </c>
      <c r="D48" s="2">
        <v>1.2186</v>
      </c>
      <c r="E48" s="2">
        <v>0.0103</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7.2369</v>
      </c>
      <c r="C49" s="2">
        <v>6.6463</v>
      </c>
      <c r="D49" s="2">
        <v>1.2123</v>
      </c>
      <c r="E49" s="2">
        <v>0.0089</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7.1769</v>
      </c>
      <c r="C50" s="2">
        <v>6.6321</v>
      </c>
      <c r="D50" s="2">
        <v>1.2127</v>
      </c>
      <c r="E50" s="2">
        <v>0.0075</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7.1293</v>
      </c>
      <c r="C51" s="2">
        <v>6.6373</v>
      </c>
      <c r="D51" s="2">
        <v>1.2043</v>
      </c>
      <c r="E51" s="2">
        <v>0.0028</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7.0668</v>
      </c>
      <c r="C52" s="2">
        <v>6.6225</v>
      </c>
      <c r="D52" s="2">
        <v>1.2009</v>
      </c>
      <c r="E52" s="2">
        <v>0.0017</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7.0299</v>
      </c>
      <c r="C53" s="2">
        <v>6.6288</v>
      </c>
      <c r="D53" s="2">
        <v>1.197</v>
      </c>
      <c r="E53" s="2">
        <v>-0.0035</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6.9859</v>
      </c>
      <c r="C54" s="2">
        <v>6.5994</v>
      </c>
      <c r="D54" s="2">
        <v>1.1901</v>
      </c>
      <c r="E54" s="2">
        <v>-0.0074</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6.912</v>
      </c>
      <c r="C55" s="2">
        <v>6.6171</v>
      </c>
      <c r="D55" s="2">
        <v>1.1859</v>
      </c>
      <c r="E55" s="2">
        <v>-0.0136</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6.9024</v>
      </c>
      <c r="C56" s="2">
        <v>6.5939</v>
      </c>
      <c r="D56" s="2">
        <v>1.1785</v>
      </c>
      <c r="E56" s="2">
        <v>-0.0147</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6.8237</v>
      </c>
      <c r="C57" s="2">
        <v>6.5779</v>
      </c>
      <c r="D57" s="2">
        <v>1.1791</v>
      </c>
      <c r="E57" s="2">
        <v>-0.0209</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6.7904</v>
      </c>
      <c r="C58" s="2">
        <v>6.566</v>
      </c>
      <c r="D58" s="2">
        <v>1.1717</v>
      </c>
      <c r="E58" s="2">
        <v>-0.0276</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6.7265</v>
      </c>
      <c r="C59" s="2">
        <v>6.5479</v>
      </c>
      <c r="D59" s="2">
        <v>1.1688</v>
      </c>
      <c r="E59" s="2">
        <v>-0.0297</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6.686</v>
      </c>
      <c r="C60" s="2">
        <v>6.5325</v>
      </c>
      <c r="D60" s="2">
        <v>1.1675</v>
      </c>
      <c r="E60" s="2">
        <v>-0.037</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6.6491</v>
      </c>
      <c r="C61" s="2">
        <v>6.4789</v>
      </c>
      <c r="D61" s="2">
        <v>1.1638</v>
      </c>
      <c r="E61" s="2">
        <v>-0.0385</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6.5662</v>
      </c>
      <c r="C62" s="2">
        <v>6.4708</v>
      </c>
      <c r="D62" s="2">
        <v>1.1641</v>
      </c>
      <c r="E62" s="2">
        <v>-0.0445</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6.5363</v>
      </c>
      <c r="C63" s="2">
        <v>6.4436</v>
      </c>
      <c r="D63" s="2">
        <v>1.1603</v>
      </c>
      <c r="E63" s="2">
        <v>-0.0465</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6.4772</v>
      </c>
      <c r="C64" s="2">
        <v>6.4173</v>
      </c>
      <c r="D64" s="2">
        <v>1.1616</v>
      </c>
      <c r="E64" s="2">
        <v>-0.0496</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6.4298</v>
      </c>
      <c r="C65" s="2">
        <v>6.3695</v>
      </c>
      <c r="D65" s="2">
        <v>1.1611</v>
      </c>
      <c r="E65" s="2">
        <v>-0.0522</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6.3809</v>
      </c>
      <c r="C66" s="2">
        <v>6.3342</v>
      </c>
      <c r="D66" s="2">
        <v>1.1622</v>
      </c>
      <c r="E66" s="2">
        <v>-0.0536</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6.3411</v>
      </c>
      <c r="C67" s="2">
        <v>6.309</v>
      </c>
      <c r="D67" s="2">
        <v>1.1618</v>
      </c>
      <c r="E67" s="2">
        <v>-0.0573</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6.2965</v>
      </c>
      <c r="C68" s="2">
        <v>6.2467</v>
      </c>
      <c r="D68" s="2">
        <v>1.1618</v>
      </c>
      <c r="E68" s="2">
        <v>-0.056</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6.2457</v>
      </c>
      <c r="C69" s="2">
        <v>6.2299</v>
      </c>
      <c r="D69" s="2">
        <v>1.1644</v>
      </c>
      <c r="E69" s="2">
        <v>-0.058</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6.2115</v>
      </c>
      <c r="C70" s="2">
        <v>6.1689</v>
      </c>
      <c r="D70" s="2">
        <v>1.1648</v>
      </c>
      <c r="E70" s="2">
        <v>-0.0561</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6.1529</v>
      </c>
      <c r="C71" s="2">
        <v>6.1397</v>
      </c>
      <c r="D71" s="2">
        <v>1.1692</v>
      </c>
      <c r="E71" s="2">
        <v>-0.0583</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6.1317</v>
      </c>
      <c r="C72" s="2">
        <v>6.0992</v>
      </c>
      <c r="D72" s="2">
        <v>1.1671</v>
      </c>
      <c r="E72" s="2">
        <v>-0.0569</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6.0609</v>
      </c>
      <c r="C73" s="2">
        <v>6.0536</v>
      </c>
      <c r="D73" s="2">
        <v>1.1728</v>
      </c>
      <c r="E73" s="2">
        <v>-0.0548</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6.0335</v>
      </c>
      <c r="C74" s="2">
        <v>6.0285</v>
      </c>
      <c r="D74" s="2">
        <v>1.1723</v>
      </c>
      <c r="E74" s="2">
        <v>-0.0566</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5.9888</v>
      </c>
      <c r="C75" s="2">
        <v>5.9552</v>
      </c>
      <c r="D75" s="2">
        <v>1.1754</v>
      </c>
      <c r="E75" s="2">
        <v>-0.0511</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5.9214</v>
      </c>
      <c r="C76" s="2">
        <v>5.9365</v>
      </c>
      <c r="D76" s="2">
        <v>1.1796</v>
      </c>
      <c r="E76" s="2">
        <v>-0.0517</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5.8962</v>
      </c>
      <c r="C77" s="2">
        <v>5.8759</v>
      </c>
      <c r="D77" s="2">
        <v>1.1811</v>
      </c>
      <c r="E77" s="2">
        <v>-0.0483</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5.8181</v>
      </c>
      <c r="C78" s="2">
        <v>5.848</v>
      </c>
      <c r="D78" s="2">
        <v>1.1873</v>
      </c>
      <c r="E78" s="2">
        <v>-0.0476</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5.7873</v>
      </c>
      <c r="C79" s="2">
        <v>5.817</v>
      </c>
      <c r="D79" s="2">
        <v>1.1873</v>
      </c>
      <c r="E79" s="2">
        <v>-0.0466</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5.7212</v>
      </c>
      <c r="C80" s="2">
        <v>5.7646</v>
      </c>
      <c r="D80" s="2">
        <v>1.1929</v>
      </c>
      <c r="E80" s="2">
        <v>-0.0425</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5.6726</v>
      </c>
      <c r="C81" s="2">
        <v>5.748</v>
      </c>
      <c r="D81" s="2">
        <v>1.1954</v>
      </c>
      <c r="E81" s="2">
        <v>-0.0435</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5.6272</v>
      </c>
      <c r="C82" s="2">
        <v>5.699</v>
      </c>
      <c r="D82" s="2">
        <v>1.1981</v>
      </c>
      <c r="E82" s="2">
        <v>-0.0383</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5.5606</v>
      </c>
      <c r="C83" s="2">
        <v>5.667</v>
      </c>
      <c r="D83" s="2">
        <v>1.2054</v>
      </c>
      <c r="E83" s="2">
        <v>-0.0387</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5.517</v>
      </c>
      <c r="C84" s="2">
        <v>5.6311</v>
      </c>
      <c r="D84" s="2">
        <v>1.2066</v>
      </c>
      <c r="E84" s="2">
        <v>-0.0383</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5.4467</v>
      </c>
      <c r="C85" s="2">
        <v>5.6057</v>
      </c>
      <c r="D85" s="2">
        <v>1.212</v>
      </c>
      <c r="E85" s="2">
        <v>-0.0379</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5.4019</v>
      </c>
      <c r="C86" s="2">
        <v>5.579</v>
      </c>
      <c r="D86" s="2">
        <v>1.2128</v>
      </c>
      <c r="E86" s="2">
        <v>-0.0357</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5.3486</v>
      </c>
      <c r="C87" s="2">
        <v>5.5361</v>
      </c>
      <c r="D87" s="2">
        <v>1.2178</v>
      </c>
      <c r="E87" s="2">
        <v>-0.0348</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5.2759</v>
      </c>
      <c r="C88" s="2">
        <v>5.5157</v>
      </c>
      <c r="D88" s="2">
        <v>1.2227</v>
      </c>
      <c r="E88" s="2">
        <v>-0.0358</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5.2212</v>
      </c>
      <c r="C89" s="2">
        <v>5.4976</v>
      </c>
      <c r="D89" s="2">
        <v>1.226</v>
      </c>
      <c r="E89" s="2">
        <v>-0.0366</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5.1665</v>
      </c>
      <c r="C90" s="2">
        <v>5.4835</v>
      </c>
      <c r="D90" s="2">
        <v>1.2283</v>
      </c>
      <c r="E90" s="2">
        <v>-0.0375</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5.1228</v>
      </c>
      <c r="C91" s="2">
        <v>5.444</v>
      </c>
      <c r="D91" s="2">
        <v>1.2314</v>
      </c>
      <c r="E91" s="2">
        <v>-0.0366</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5.0564</v>
      </c>
      <c r="C92" s="2">
        <v>5.4407</v>
      </c>
      <c r="D92" s="2">
        <v>1.2354</v>
      </c>
      <c r="E92" s="2">
        <v>-0.0414</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5.0237</v>
      </c>
      <c r="C93" s="2">
        <v>5.4142</v>
      </c>
      <c r="D93" s="2">
        <v>1.2352</v>
      </c>
      <c r="E93" s="2">
        <v>-0.0413</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4.9616</v>
      </c>
      <c r="C94" s="2">
        <v>5.3913</v>
      </c>
      <c r="D94" s="2">
        <v>1.239</v>
      </c>
      <c r="E94" s="2">
        <v>-0.0448</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4.9357</v>
      </c>
      <c r="C95" s="2">
        <v>5.3801</v>
      </c>
      <c r="D95" s="2">
        <v>1.237</v>
      </c>
      <c r="E95" s="2">
        <v>-0.0454</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4.8732</v>
      </c>
      <c r="C96" s="2">
        <v>5.3503</v>
      </c>
      <c r="D96" s="2">
        <v>1.2428</v>
      </c>
      <c r="E96" s="2">
        <v>-0.0461</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4.8428</v>
      </c>
      <c r="C97" s="2">
        <v>5.3602</v>
      </c>
      <c r="D97" s="2">
        <v>1.2407</v>
      </c>
      <c r="E97" s="2">
        <v>-0.0541</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4.8178</v>
      </c>
      <c r="C98" s="2">
        <v>5.3041</v>
      </c>
      <c r="D98" s="2">
        <v>1.24</v>
      </c>
      <c r="E98" s="2">
        <v>-0.051</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4.7723</v>
      </c>
      <c r="C99" s="2">
        <v>5.3033</v>
      </c>
      <c r="D99" s="2">
        <v>1.2401</v>
      </c>
      <c r="E99" s="2">
        <v>-0.0556</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4.7806</v>
      </c>
      <c r="C100" s="2">
        <v>5.2747</v>
      </c>
      <c r="D100" s="2">
        <v>1.235</v>
      </c>
      <c r="E100" s="2">
        <v>-0.0538</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4.7407</v>
      </c>
      <c r="C101" s="2">
        <v>5.2408</v>
      </c>
      <c r="D101" s="2">
        <v>1.2388</v>
      </c>
      <c r="E101" s="2">
        <v>-0.0541</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4.7175</v>
      </c>
      <c r="C102" s="2">
        <v>5.2173</v>
      </c>
      <c r="D102" s="2">
        <v>1.2356</v>
      </c>
      <c r="E102" s="2">
        <v>-0.0572</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4.6912</v>
      </c>
      <c r="C103" s="2">
        <v>5.1767</v>
      </c>
      <c r="D103" s="2">
        <v>1.2376</v>
      </c>
      <c r="E103" s="2">
        <v>-0.055</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4.6825</v>
      </c>
      <c r="C104" s="2">
        <v>5.1784</v>
      </c>
      <c r="D104" s="2">
        <v>1.2346</v>
      </c>
      <c r="E104" s="2">
        <v>-0.059</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4.7007</v>
      </c>
      <c r="C105" s="2">
        <v>5.126</v>
      </c>
      <c r="D105" s="2">
        <v>1.2313</v>
      </c>
      <c r="E105" s="2">
        <v>-0.0544</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4.6555</v>
      </c>
      <c r="C106" s="2">
        <v>5.108</v>
      </c>
      <c r="D106" s="2">
        <v>1.2345</v>
      </c>
      <c r="E106" s="2">
        <v>-0.0571</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4.6696</v>
      </c>
      <c r="C107" s="2">
        <v>5.0752</v>
      </c>
      <c r="D107" s="2">
        <v>1.2282</v>
      </c>
      <c r="E107" s="2">
        <v>-0.0553</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4.6378</v>
      </c>
      <c r="C108" s="2">
        <v>5.033</v>
      </c>
      <c r="D108" s="2">
        <v>1.2326</v>
      </c>
      <c r="E108" s="2">
        <v>-0.0537</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4.6316</v>
      </c>
      <c r="C109" s="2">
        <v>5.0178</v>
      </c>
      <c r="D109" s="2">
        <v>1.2299</v>
      </c>
      <c r="E109" s="2">
        <v>-0.0549</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4.6228</v>
      </c>
      <c r="C110" s="2">
        <v>4.9713</v>
      </c>
      <c r="D110" s="2">
        <v>1.2307</v>
      </c>
      <c r="E110" s="2">
        <v>-0.0524</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4.577</v>
      </c>
      <c r="C111" s="2">
        <v>4.9536</v>
      </c>
      <c r="D111" s="2">
        <v>1.2367</v>
      </c>
      <c r="E111" s="2">
        <v>-0.054</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4.5556</v>
      </c>
      <c r="C112" s="2">
        <v>4.9144</v>
      </c>
      <c r="D112" s="2">
        <v>1.2372</v>
      </c>
      <c r="E112" s="2">
        <v>-0.0525</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4.5392</v>
      </c>
      <c r="C113" s="2">
        <v>4.8981</v>
      </c>
      <c r="D113" s="2">
        <v>1.2392</v>
      </c>
      <c r="E113" s="2">
        <v>-0.0527</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4.503</v>
      </c>
      <c r="C114" s="2">
        <v>4.8523</v>
      </c>
      <c r="D114" s="2">
        <v>1.2433</v>
      </c>
      <c r="E114" s="2">
        <v>-0.0508</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4.4688</v>
      </c>
      <c r="C115" s="2">
        <v>4.8469</v>
      </c>
      <c r="D115" s="2">
        <v>1.2462</v>
      </c>
      <c r="E115" s="2">
        <v>-0.0551</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4.4463</v>
      </c>
      <c r="C116" s="2">
        <v>4.805</v>
      </c>
      <c r="D116" s="2">
        <v>1.2495</v>
      </c>
      <c r="E116" s="2">
        <v>-0.0509</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4.3933</v>
      </c>
      <c r="C117" s="2">
        <v>4.7817</v>
      </c>
      <c r="D117" s="2">
        <v>1.2551</v>
      </c>
      <c r="E117" s="2">
        <v>-0.0538</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4.3805</v>
      </c>
      <c r="C118" s="2">
        <v>4.7644</v>
      </c>
      <c r="D118" s="2">
        <v>1.256</v>
      </c>
      <c r="E118" s="2">
        <v>-0.0554</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4.3073</v>
      </c>
      <c r="C119" s="2">
        <v>4.7118</v>
      </c>
      <c r="D119" s="2">
        <v>1.2676</v>
      </c>
      <c r="E119" s="2">
        <v>-0.0525</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4.2791</v>
      </c>
      <c r="C120" s="2">
        <v>4.7278</v>
      </c>
      <c r="D120" s="2">
        <v>1.2668</v>
      </c>
      <c r="E120" s="2">
        <v>-0.0595</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4.2483</v>
      </c>
      <c r="C121" s="2">
        <v>4.6719</v>
      </c>
      <c r="D121" s="2">
        <v>1.2751</v>
      </c>
      <c r="E121" s="2">
        <v>-0.0542</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4.1658</v>
      </c>
      <c r="C122" s="2">
        <v>4.6836</v>
      </c>
      <c r="D122" s="2">
        <v>1.284</v>
      </c>
      <c r="E122" s="2">
        <v>-0.0631</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4.1695</v>
      </c>
      <c r="C123" s="2">
        <v>4.6451</v>
      </c>
      <c r="D123" s="2">
        <v>1.2825</v>
      </c>
      <c r="E123" s="2">
        <v>-0.0584</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4.0902</v>
      </c>
      <c r="C124" s="2">
        <v>4.612</v>
      </c>
      <c r="D124" s="2">
        <v>1.2967</v>
      </c>
      <c r="E124" s="2">
        <v>-0.0591</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4.0632</v>
      </c>
      <c r="C125" s="2">
        <v>4.6217</v>
      </c>
      <c r="D125" s="2">
        <v>1.2964</v>
      </c>
      <c r="E125" s="2">
        <v>-0.0608</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4.025</v>
      </c>
      <c r="C126" s="2">
        <v>4.504</v>
      </c>
      <c r="D126" s="2">
        <v>1.3058</v>
      </c>
      <c r="E126" s="2">
        <v>-0.0417</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3.9531</v>
      </c>
      <c r="C127" s="2">
        <v>4.5143</v>
      </c>
      <c r="D127" s="2">
        <v>1.3057</v>
      </c>
      <c r="E127" s="2">
        <v>-0.0489</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4.0368</v>
      </c>
      <c r="C128" s="2">
        <v>4.4585</v>
      </c>
      <c r="D128" s="2">
        <v>1.2813</v>
      </c>
      <c r="E128" s="2">
        <v>-0.0357</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4.02</v>
      </c>
      <c r="C129" s="2">
        <v>4.4361</v>
      </c>
      <c r="D129" s="2">
        <v>1.2771</v>
      </c>
      <c r="E129" s="2">
        <v>-0.0495</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4.0109</v>
      </c>
      <c r="C130" s="2">
        <v>4.5239</v>
      </c>
      <c r="D130" s="2">
        <v>1.2764</v>
      </c>
      <c r="E130" s="2">
        <v>-0.0778</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3.965</v>
      </c>
      <c r="C131" s="2">
        <v>4.4848</v>
      </c>
      <c r="D131" s="2">
        <v>1.2895</v>
      </c>
      <c r="E131" s="2">
        <v>-0.0758</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3.9098</v>
      </c>
      <c r="C132" s="2">
        <v>4.4938</v>
      </c>
      <c r="D132" s="2">
        <v>1.2976</v>
      </c>
      <c r="E132" s="2">
        <v>-0.0831</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3.9019</v>
      </c>
      <c r="C133" s="2">
        <v>4.4561</v>
      </c>
      <c r="D133" s="2">
        <v>1.3001</v>
      </c>
      <c r="E133" s="2">
        <v>-0.0774</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3.8528</v>
      </c>
      <c r="C134" s="2">
        <v>4.4282</v>
      </c>
      <c r="D134" s="2">
        <v>1.3089</v>
      </c>
      <c r="E134" s="2">
        <v>-0.077</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3.8449</v>
      </c>
      <c r="C135" s="2">
        <v>4.4118</v>
      </c>
      <c r="D135" s="2">
        <v>1.3067</v>
      </c>
      <c r="E135" s="2">
        <v>-0.0777</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3.8354</v>
      </c>
      <c r="C136" s="2">
        <v>4.374</v>
      </c>
      <c r="D136" s="2">
        <v>1.309</v>
      </c>
      <c r="E136" s="2">
        <v>-0.0721</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3.8098</v>
      </c>
      <c r="C137" s="2">
        <v>4.3545</v>
      </c>
      <c r="D137" s="2">
        <v>1.311</v>
      </c>
      <c r="E137" s="2">
        <v>-0.0739</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3.8182</v>
      </c>
      <c r="C138" s="2">
        <v>4.3386</v>
      </c>
      <c r="D138" s="2">
        <v>1.3079</v>
      </c>
      <c r="E138" s="2">
        <v>-0.0729</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3.8032</v>
      </c>
      <c r="C139" s="2">
        <v>4.3045</v>
      </c>
      <c r="D139" s="2">
        <v>1.311</v>
      </c>
      <c r="E139" s="2">
        <v>-0.0687</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3.787</v>
      </c>
      <c r="C140" s="2">
        <v>4.2948</v>
      </c>
      <c r="D140" s="2">
        <v>1.3111</v>
      </c>
      <c r="E140" s="2">
        <v>-0.0726</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3.8013</v>
      </c>
      <c r="C141" s="2">
        <v>4.2716</v>
      </c>
      <c r="D141" s="2">
        <v>1.3081</v>
      </c>
      <c r="E141" s="2">
        <v>-0.0685</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3.7878</v>
      </c>
      <c r="C142" s="2">
        <v>4.2363</v>
      </c>
      <c r="D142" s="2">
        <v>1.3112</v>
      </c>
      <c r="E142" s="2">
        <v>-0.0675</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3.7846</v>
      </c>
      <c r="C143" s="2">
        <v>4.2524</v>
      </c>
      <c r="D143" s="2">
        <v>1.3065</v>
      </c>
      <c r="E143" s="2">
        <v>-0.0732</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3.8089</v>
      </c>
      <c r="C144" s="2">
        <v>4.2051</v>
      </c>
      <c r="D144" s="2">
        <v>1.3044</v>
      </c>
      <c r="E144" s="2">
        <v>-0.0632</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3.7682</v>
      </c>
      <c r="C145" s="2">
        <v>4.205</v>
      </c>
      <c r="D145" s="2">
        <v>1.3076</v>
      </c>
      <c r="E145" s="2">
        <v>-0.0712</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3.8153</v>
      </c>
      <c r="C146" s="2">
        <v>4.2164</v>
      </c>
      <c r="D146" s="2">
        <v>1.2951</v>
      </c>
      <c r="E146" s="2">
        <v>-0.0684</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3.7836</v>
      </c>
      <c r="C147" s="2">
        <v>4.1628</v>
      </c>
      <c r="D147" s="2">
        <v>1.3034</v>
      </c>
      <c r="E147" s="2">
        <v>-0.0637</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3.8021</v>
      </c>
      <c r="C148" s="2">
        <v>4.2169</v>
      </c>
      <c r="D148" s="2">
        <v>1.2926</v>
      </c>
      <c r="E148" s="2">
        <v>-0.0732</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3.846</v>
      </c>
      <c r="C149" s="2">
        <v>4.1623</v>
      </c>
      <c r="D149" s="2">
        <v>1.2889</v>
      </c>
      <c r="E149" s="2">
        <v>-0.0599</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3.804</v>
      </c>
      <c r="C150" s="2">
        <v>4.1794</v>
      </c>
      <c r="D150" s="2">
        <v>1.2925</v>
      </c>
      <c r="E150" s="2">
        <v>-0.0703</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3.8711</v>
      </c>
      <c r="C151" s="2">
        <v>4.1804</v>
      </c>
      <c r="D151" s="2">
        <v>1.2791</v>
      </c>
      <c r="E151" s="2">
        <v>-0.0651</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3.8503</v>
      </c>
      <c r="C152" s="2">
        <v>4.1412</v>
      </c>
      <c r="D152" s="2">
        <v>1.2852</v>
      </c>
      <c r="E152" s="2">
        <v>-0.0617</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3.8826</v>
      </c>
      <c r="C153" s="2">
        <v>4.1829</v>
      </c>
      <c r="D153" s="2">
        <v>1.2738</v>
      </c>
      <c r="E153" s="2">
        <v>-0.0665</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3.9051</v>
      </c>
      <c r="C154" s="2">
        <v>4.132</v>
      </c>
      <c r="D154" s="2">
        <v>1.2728</v>
      </c>
      <c r="E154" s="2">
        <v>-0.0541</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3.885</v>
      </c>
      <c r="C155" s="2">
        <v>4.1681</v>
      </c>
      <c r="D155" s="2">
        <v>1.269</v>
      </c>
      <c r="E155" s="2">
        <v>-0.0624</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3.9366</v>
      </c>
      <c r="C156" s="2">
        <v>4.1491</v>
      </c>
      <c r="D156" s="2">
        <v>1.2582</v>
      </c>
      <c r="E156" s="2">
        <v>-0.0534</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3.9051</v>
      </c>
      <c r="C157" s="2">
        <v>4.1263</v>
      </c>
      <c r="D157" s="2">
        <v>1.2629</v>
      </c>
      <c r="E157" s="2">
        <v>-0.0539</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3.941</v>
      </c>
      <c r="C158" s="2">
        <v>4.1379</v>
      </c>
      <c r="D158" s="2">
        <v>1.2521</v>
      </c>
      <c r="E158" s="2">
        <v>-0.0543</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3.9333</v>
      </c>
      <c r="C159" s="2">
        <v>4.0992</v>
      </c>
      <c r="D159" s="2">
        <v>1.2581</v>
      </c>
      <c r="E159" s="2">
        <v>-0.0518</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3.9225</v>
      </c>
      <c r="C160" s="2">
        <v>4.0906</v>
      </c>
      <c r="D160" s="2">
        <v>1.2613</v>
      </c>
      <c r="E160" s="2">
        <v>-0.0511</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3.9076</v>
      </c>
      <c r="C161" s="2">
        <v>4.0479</v>
      </c>
      <c r="D161" s="2">
        <v>1.2676</v>
      </c>
      <c r="E161" s="2">
        <v>-0.0437</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3.9053</v>
      </c>
      <c r="C162" s="2">
        <v>4.0132</v>
      </c>
      <c r="D162" s="2">
        <v>1.2668</v>
      </c>
      <c r="E162" s="2">
        <v>-0.0344</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3.9108</v>
      </c>
      <c r="C163" s="2">
        <v>3.9554</v>
      </c>
      <c r="D163" s="2">
        <v>1.2652</v>
      </c>
      <c r="E163" s="2">
        <v>-0.022</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3.8981</v>
      </c>
      <c r="C164" s="2">
        <v>3.9399</v>
      </c>
      <c r="D164" s="2">
        <v>1.2647</v>
      </c>
      <c r="E164" s="2">
        <v>-0.0232</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3.9163</v>
      </c>
      <c r="C165" s="2">
        <v>3.8995</v>
      </c>
      <c r="D165" s="2">
        <v>1.2613</v>
      </c>
      <c r="E165" s="2">
        <v>-0.0163</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3.8564</v>
      </c>
      <c r="C166" s="2">
        <v>3.8774</v>
      </c>
      <c r="D166" s="2">
        <v>1.2739</v>
      </c>
      <c r="E166" s="2">
        <v>-0.0205</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3.8856</v>
      </c>
      <c r="C167" s="2">
        <v>3.8746</v>
      </c>
      <c r="D167" s="2">
        <v>1.2683</v>
      </c>
      <c r="E167" s="2">
        <v>-0.0191</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3.8354</v>
      </c>
      <c r="C168" s="2">
        <v>3.82</v>
      </c>
      <c r="D168" s="2">
        <v>1.2819</v>
      </c>
      <c r="E168" s="2">
        <v>-0.0141</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3.8164</v>
      </c>
      <c r="C169" s="2">
        <v>3.849</v>
      </c>
      <c r="D169" s="2">
        <v>1.2809</v>
      </c>
      <c r="E169" s="2">
        <v>-0.0237</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3.8076</v>
      </c>
      <c r="C170" s="2">
        <v>3.7905</v>
      </c>
      <c r="D170" s="2">
        <v>1.287</v>
      </c>
      <c r="E170" s="2">
        <v>-0.0125</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3.7432</v>
      </c>
      <c r="C171" s="2">
        <v>3.7982</v>
      </c>
      <c r="D171" s="2">
        <v>1.296</v>
      </c>
      <c r="E171" s="2">
        <v>-0.0228</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3.7612</v>
      </c>
      <c r="C172" s="2">
        <v>3.7837</v>
      </c>
      <c r="D172" s="2">
        <v>1.2929</v>
      </c>
      <c r="E172" s="2">
        <v>-0.0176</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3.6811</v>
      </c>
      <c r="C173" s="2">
        <v>3.7526</v>
      </c>
      <c r="D173" s="2">
        <v>1.3096</v>
      </c>
      <c r="E173" s="2">
        <v>-0.0221</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3.6923</v>
      </c>
      <c r="C174" s="2">
        <v>3.7918</v>
      </c>
      <c r="D174" s="2">
        <v>1.3022</v>
      </c>
      <c r="E174" s="2">
        <v>-0.029</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3.6612</v>
      </c>
      <c r="C175" s="2">
        <v>3.7236</v>
      </c>
      <c r="D175" s="2">
        <v>1.3131</v>
      </c>
      <c r="E175" s="2">
        <v>-0.0202</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3.6077</v>
      </c>
      <c r="C176" s="2">
        <v>3.7712</v>
      </c>
      <c r="D176" s="2">
        <v>1.316</v>
      </c>
      <c r="E176" s="2">
        <v>-0.0372</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3.627</v>
      </c>
      <c r="C177" s="2">
        <v>3.7402</v>
      </c>
      <c r="D177" s="2">
        <v>1.3132</v>
      </c>
      <c r="E177" s="2">
        <v>-0.0278</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3.5566</v>
      </c>
      <c r="C178" s="2">
        <v>3.7408</v>
      </c>
      <c r="D178" s="2">
        <v>1.3257</v>
      </c>
      <c r="E178" s="2">
        <v>-0.0381</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3.5816</v>
      </c>
      <c r="C179" s="2">
        <v>3.7616</v>
      </c>
      <c r="D179" s="2">
        <v>1.3161</v>
      </c>
      <c r="E179" s="2">
        <v>-0.0391</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3.533</v>
      </c>
      <c r="C180" s="2">
        <v>3.7124</v>
      </c>
      <c r="D180" s="2">
        <v>1.3297</v>
      </c>
      <c r="E180" s="2">
        <v>-0.0357</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3.5111</v>
      </c>
      <c r="C181" s="2">
        <v>3.7576</v>
      </c>
      <c r="D181" s="2">
        <v>1.3263</v>
      </c>
      <c r="E181" s="2">
        <v>-0.0476</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3.5195</v>
      </c>
      <c r="C182" s="2">
        <v>3.7241</v>
      </c>
      <c r="D182" s="2">
        <v>1.3284</v>
      </c>
      <c r="E182" s="2">
        <v>-0.0382</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3.4774</v>
      </c>
      <c r="C183" s="2">
        <v>3.7339</v>
      </c>
      <c r="D183" s="2">
        <v>1.3338</v>
      </c>
      <c r="E183" s="2">
        <v>-0.0477</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3.4971</v>
      </c>
      <c r="C184" s="2">
        <v>3.7136</v>
      </c>
      <c r="D184" s="2">
        <v>1.3306</v>
      </c>
      <c r="E184" s="2">
        <v>-0.0408</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3.463</v>
      </c>
      <c r="C185" s="2">
        <v>3.6916</v>
      </c>
      <c r="D185" s="2">
        <v>1.3383</v>
      </c>
      <c r="E185" s="2">
        <v>-0.0396</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3.462</v>
      </c>
      <c r="C186" s="2">
        <v>3.6952</v>
      </c>
      <c r="D186" s="2">
        <v>1.3383</v>
      </c>
      <c r="E186" s="2">
        <v>-0.0399</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3.4545</v>
      </c>
      <c r="C187" s="2">
        <v>3.6558</v>
      </c>
      <c r="D187" s="2">
        <v>1.3446</v>
      </c>
      <c r="E187" s="2">
        <v>-0.0324</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3.4449</v>
      </c>
      <c r="C188" s="2">
        <v>3.6382</v>
      </c>
      <c r="D188" s="2">
        <v>1.3465</v>
      </c>
      <c r="E188" s="2">
        <v>-0.0298</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3.4309</v>
      </c>
      <c r="C189" s="2">
        <v>3.5959</v>
      </c>
      <c r="D189" s="2">
        <v>1.3532</v>
      </c>
      <c r="E189" s="2">
        <v>-0.0206</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3.4196</v>
      </c>
      <c r="C190" s="2">
        <v>3.5616</v>
      </c>
      <c r="D190" s="2">
        <v>1.3599</v>
      </c>
      <c r="E190" s="2">
        <v>-0.0133</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3.4105</v>
      </c>
      <c r="C191" s="2">
        <v>3.5177</v>
      </c>
      <c r="D191" s="2">
        <v>1.3668</v>
      </c>
      <c r="E191" s="2">
        <v>-0.0052</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3.3848</v>
      </c>
      <c r="C192" s="2">
        <v>3.4806</v>
      </c>
      <c r="D192" s="2">
        <v>1.3754</v>
      </c>
      <c r="E192" s="2">
        <v>0.0023</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3.3803</v>
      </c>
      <c r="C193" s="2">
        <v>3.4166</v>
      </c>
      <c r="D193" s="2">
        <v>1.3844</v>
      </c>
      <c r="E193" s="2">
        <v>0.0188</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3.3444</v>
      </c>
      <c r="C194" s="2">
        <v>3.3626</v>
      </c>
      <c r="D194" s="2">
        <v>1.3983</v>
      </c>
      <c r="E194" s="2">
        <v>0.0279</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3.3568</v>
      </c>
      <c r="C195" s="2">
        <v>3.317</v>
      </c>
      <c r="D195" s="2">
        <v>1.3996</v>
      </c>
      <c r="E195" s="2">
        <v>0.0447</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3.3133</v>
      </c>
      <c r="C196" s="2">
        <v>3.2279</v>
      </c>
      <c r="D196" s="2">
        <v>1.4226</v>
      </c>
      <c r="E196" s="2">
        <v>0.0619</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3.3032</v>
      </c>
      <c r="C197" s="2">
        <v>3.1965</v>
      </c>
      <c r="D197" s="2">
        <v>1.4268</v>
      </c>
      <c r="E197" s="2">
        <v>0.0735</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3.2985</v>
      </c>
      <c r="C198" s="2">
        <v>3.0925</v>
      </c>
      <c r="D198" s="2">
        <v>1.4397</v>
      </c>
      <c r="E198" s="2">
        <v>0.1038</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3.2586</v>
      </c>
      <c r="C199" s="2">
        <v>3.0459</v>
      </c>
      <c r="D199" s="2">
        <v>1.4529</v>
      </c>
      <c r="E199" s="2">
        <v>0.1144</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3.2874</v>
      </c>
      <c r="C200" s="2">
        <v>2.9626</v>
      </c>
      <c r="D200" s="2">
        <v>1.4525</v>
      </c>
      <c r="E200" s="2">
        <v>0.1461</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3.2415</v>
      </c>
      <c r="C201" s="2">
        <v>2.8777</v>
      </c>
      <c r="D201" s="2">
        <v>1.4737</v>
      </c>
      <c r="E201" s="2">
        <v>0.1685</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3.2737</v>
      </c>
      <c r="C202" s="2">
        <v>2.8283</v>
      </c>
      <c r="D202" s="2">
        <v>1.4631</v>
      </c>
      <c r="E202" s="2">
        <v>0.1921</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3.2692</v>
      </c>
      <c r="C203" s="2">
        <v>2.7107</v>
      </c>
      <c r="D203" s="2">
        <v>1.4732</v>
      </c>
      <c r="E203" s="2">
        <v>0.231</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3.2696</v>
      </c>
      <c r="C204" s="2">
        <v>2.6811</v>
      </c>
      <c r="D204" s="2">
        <v>1.4709</v>
      </c>
      <c r="E204" s="2">
        <v>0.2459</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