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<sst xmlns="http://schemas.openxmlformats.org/spreadsheetml/2006/main" count="17">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</sst>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6.0388</v>
      </c>
      <c r="C4" s="2">
        <v>6.6715</v>
      </c>
      <c r="D4" s="2">
        <v>1.1776</v>
      </c>
      <c r="E4" s="2">
        <v>0.1667</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5.9232</v>
      </c>
      <c r="C5" s="2">
        <v>6.5163</v>
      </c>
      <c r="D5" s="2">
        <v>1.1697</v>
      </c>
      <c r="E5" s="2">
        <v>0.1678</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5.8277</v>
      </c>
      <c r="C6" s="2">
        <v>6.3803</v>
      </c>
      <c r="D6" s="2">
        <v>1.175</v>
      </c>
      <c r="E6" s="2">
        <v>0.1606</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5.7488</v>
      </c>
      <c r="C7" s="2">
        <v>6.2338</v>
      </c>
      <c r="D7" s="2">
        <v>1.1746</v>
      </c>
      <c r="E7" s="2">
        <v>0.1625</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5.6372</v>
      </c>
      <c r="C8" s="2">
        <v>6.1166</v>
      </c>
      <c r="D8" s="2">
        <v>1.175</v>
      </c>
      <c r="E8" s="2">
        <v>0.1501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5.5842</v>
      </c>
      <c r="C9" s="2">
        <v>6.0039</v>
      </c>
      <c r="D9" s="2">
        <v>1.1703</v>
      </c>
      <c r="E9" s="2">
        <v>0.145</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5.4971</v>
      </c>
      <c r="C10" s="2">
        <v>5.8817</v>
      </c>
      <c r="D10" s="2">
        <v>1.163</v>
      </c>
      <c r="E10" s="2">
        <v>0.147</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5.4362</v>
      </c>
      <c r="C11" s="2">
        <v>5.7868</v>
      </c>
      <c r="D11" s="2">
        <v>1.1638</v>
      </c>
      <c r="E11" s="2">
        <v>0.1366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5.3804</v>
      </c>
      <c r="C12" s="2">
        <v>5.6767</v>
      </c>
      <c r="D12" s="2">
        <v>1.1444</v>
      </c>
      <c r="E12" s="2">
        <v>0.1421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5.3085</v>
      </c>
      <c r="C13" s="2">
        <v>5.5908</v>
      </c>
      <c r="D13" s="2">
        <v>1.1505</v>
      </c>
      <c r="E13" s="2">
        <v>0.1368</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5.2873</v>
      </c>
      <c r="C14" s="2">
        <v>5.5021</v>
      </c>
      <c r="D14" s="2">
        <v>1.1309</v>
      </c>
      <c r="E14" s="2">
        <v>0.1335</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5.222</v>
      </c>
      <c r="C15" s="2">
        <v>5.4098</v>
      </c>
      <c r="D15" s="2">
        <v>1.1258</v>
      </c>
      <c r="E15" s="2">
        <v>0.1377</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5.196</v>
      </c>
      <c r="C16" s="2">
        <v>5.3441</v>
      </c>
      <c r="D16" s="2">
        <v>1.1154</v>
      </c>
      <c r="E16" s="2">
        <v>0.1281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5.155</v>
      </c>
      <c r="C17" s="2">
        <v>5.2462</v>
      </c>
      <c r="D17" s="2">
        <v>1.105</v>
      </c>
      <c r="E17" s="2">
        <v>0.1347</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5.1045</v>
      </c>
      <c r="C18" s="2">
        <v>5.1951</v>
      </c>
      <c r="D18" s="2">
        <v>1.0992</v>
      </c>
      <c r="E18" s="2">
        <v>0.126</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5.0794</v>
      </c>
      <c r="C19" s="2">
        <v>5.1239</v>
      </c>
      <c r="D19" s="2">
        <v>1.0766</v>
      </c>
      <c r="E19" s="2">
        <v>0.1225</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5.0299</v>
      </c>
      <c r="C20" s="2">
        <v>5.0638</v>
      </c>
      <c r="D20" s="2">
        <v>1.0721</v>
      </c>
      <c r="E20" s="2">
        <v>0.127</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4.999</v>
      </c>
      <c r="C21" s="2">
        <v>5.0147</v>
      </c>
      <c r="D21" s="2">
        <v>1.0584</v>
      </c>
      <c r="E21" s="2">
        <v>0.114</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4.9465</v>
      </c>
      <c r="C22" s="2">
        <v>4.9498</v>
      </c>
      <c r="D22" s="2">
        <v>1.0454</v>
      </c>
      <c r="E22" s="2">
        <v>0.113</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4.9095</v>
      </c>
      <c r="C23" s="2">
        <v>4.915</v>
      </c>
      <c r="D23" s="2">
        <v>1.0378</v>
      </c>
      <c r="E23" s="2">
        <v>0.1052</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4.8622</v>
      </c>
      <c r="C24" s="2">
        <v>4.8517</v>
      </c>
      <c r="D24" s="2">
        <v>1.0288</v>
      </c>
      <c r="E24" s="2">
        <v>0.098</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4.8013</v>
      </c>
      <c r="C25" s="2">
        <v>4.8055</v>
      </c>
      <c r="D25" s="2">
        <v>1.029</v>
      </c>
      <c r="E25" s="2">
        <v>0.088</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4.7501</v>
      </c>
      <c r="C26" s="2">
        <v>4.7605</v>
      </c>
      <c r="D26" s="2">
        <v>1.0197</v>
      </c>
      <c r="E26" s="2">
        <v>0.0759</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4.6889</v>
      </c>
      <c r="C27" s="2">
        <v>4.7054</v>
      </c>
      <c r="D27" s="2">
        <v>1.0193</v>
      </c>
      <c r="E27" s="2">
        <v>0.0707</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4.6331</v>
      </c>
      <c r="C28" s="2">
        <v>4.6561</v>
      </c>
      <c r="D28" s="2">
        <v>1.0186</v>
      </c>
      <c r="E28" s="2">
        <v>0.0617</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4.568</v>
      </c>
      <c r="C29" s="2">
        <v>4.5974</v>
      </c>
      <c r="D29" s="2">
        <v>1.0271</v>
      </c>
      <c r="E29" s="2">
        <v>0.0555</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4.5099</v>
      </c>
      <c r="C30" s="2">
        <v>4.5462</v>
      </c>
      <c r="D30" s="2">
        <v>1.0305</v>
      </c>
      <c r="E30" s="2">
        <v>0.0474</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4.4493</v>
      </c>
      <c r="C31" s="2">
        <v>4.4832</v>
      </c>
      <c r="D31" s="2">
        <v>1.0382</v>
      </c>
      <c r="E31" s="2">
        <v>0.0446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4.396</v>
      </c>
      <c r="C32" s="2">
        <v>4.4281</v>
      </c>
      <c r="D32" s="2">
        <v>1.0485</v>
      </c>
      <c r="E32" s="2">
        <v>0.0451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4.3397</v>
      </c>
      <c r="C33" s="2">
        <v>4.3592</v>
      </c>
      <c r="D33" s="2">
        <v>1.0573</v>
      </c>
      <c r="E33" s="2">
        <v>0.0451</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4.283</v>
      </c>
      <c r="C34" s="2">
        <v>4.3025</v>
      </c>
      <c r="D34" s="2">
        <v>1.0711</v>
      </c>
      <c r="E34" s="2">
        <v>0.0463</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4.2335</v>
      </c>
      <c r="C35" s="2">
        <v>4.2425</v>
      </c>
      <c r="D35" s="2">
        <v>1.0764</v>
      </c>
      <c r="E35" s="2">
        <v>0.048</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4.1794</v>
      </c>
      <c r="C36" s="2">
        <v>4.1874</v>
      </c>
      <c r="D36" s="2">
        <v>1.0878</v>
      </c>
      <c r="E36" s="2">
        <v>0.055</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4.1421</v>
      </c>
      <c r="C37" s="2">
        <v>4.1371</v>
      </c>
      <c r="D37" s="2">
        <v>1.0949</v>
      </c>
      <c r="E37" s="2">
        <v>0.0575</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4.0921</v>
      </c>
      <c r="C38" s="2">
        <v>4.0799</v>
      </c>
      <c r="D38" s="2">
        <v>1.105</v>
      </c>
      <c r="E38" s="2">
        <v>0.0666</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4.0528</v>
      </c>
      <c r="C39" s="2">
        <v>4.0493</v>
      </c>
      <c r="D39" s="2">
        <v>1.1109</v>
      </c>
      <c r="E39" s="2">
        <v>0.067</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4.0202</v>
      </c>
      <c r="C40" s="2">
        <v>3.9926</v>
      </c>
      <c r="D40" s="2">
        <v>1.1156</v>
      </c>
      <c r="E40" s="2">
        <v>0.0743</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3.9741</v>
      </c>
      <c r="C41" s="2">
        <v>3.9668</v>
      </c>
      <c r="D41" s="2">
        <v>1.1212</v>
      </c>
      <c r="E41" s="2">
        <v>0.0736</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3.9552</v>
      </c>
      <c r="C42" s="2">
        <v>3.9264</v>
      </c>
      <c r="D42" s="2">
        <v>1.1197</v>
      </c>
      <c r="E42" s="2">
        <v>0.078</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3.9113</v>
      </c>
      <c r="C43" s="2">
        <v>3.8934</v>
      </c>
      <c r="D43" s="2">
        <v>1.1271</v>
      </c>
      <c r="E43" s="2">
        <v>0.0828</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3.8864</v>
      </c>
      <c r="C44" s="2">
        <v>3.8726</v>
      </c>
      <c r="D44" s="2">
        <v>1.1255</v>
      </c>
      <c r="E44" s="2">
        <v>0.0786</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3.8603</v>
      </c>
      <c r="C45" s="2">
        <v>3.8369</v>
      </c>
      <c r="D45" s="2">
        <v>1.1259</v>
      </c>
      <c r="E45" s="2">
        <v>0.0826</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3.8299</v>
      </c>
      <c r="C46" s="2">
        <v>3.8233</v>
      </c>
      <c r="D46" s="2">
        <v>1.1253</v>
      </c>
      <c r="E46" s="2">
        <v>0.0754</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3.806</v>
      </c>
      <c r="C47" s="2">
        <v>3.7958</v>
      </c>
      <c r="D47" s="2">
        <v>1.1194</v>
      </c>
      <c r="E47" s="2">
        <v>0.0738</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3.7795</v>
      </c>
      <c r="C48" s="2">
        <v>3.7815</v>
      </c>
      <c r="D48" s="2">
        <v>1.12</v>
      </c>
      <c r="E48" s="2">
        <v>0.0719</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3.7638</v>
      </c>
      <c r="C49" s="2">
        <v>3.7643</v>
      </c>
      <c r="D49" s="2">
        <v>1.1116</v>
      </c>
      <c r="E49" s="2">
        <v>0.0668</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3.7388</v>
      </c>
      <c r="C50" s="2">
        <v>3.7354</v>
      </c>
      <c r="D50" s="2">
        <v>1.1134</v>
      </c>
      <c r="E50" s="2">
        <v>0.0642</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3.7159</v>
      </c>
      <c r="C51" s="2">
        <v>3.7293</v>
      </c>
      <c r="D51" s="2">
        <v>1.1051</v>
      </c>
      <c r="E51" s="2">
        <v>0.0555</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3.6928</v>
      </c>
      <c r="C52" s="2">
        <v>3.7053</v>
      </c>
      <c r="D52" s="2">
        <v>1.1016</v>
      </c>
      <c r="E52" s="2">
        <v>0.0526</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3.6824</v>
      </c>
      <c r="C53" s="2">
        <v>3.6977</v>
      </c>
      <c r="D53" s="2">
        <v>1.1003</v>
      </c>
      <c r="E53" s="2">
        <v>0.0434</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3.6648</v>
      </c>
      <c r="C54" s="2">
        <v>3.6663</v>
      </c>
      <c r="D54" s="2">
        <v>1.094</v>
      </c>
      <c r="E54" s="2">
        <v>0.037</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3.6373</v>
      </c>
      <c r="C55" s="2">
        <v>3.6615</v>
      </c>
      <c r="D55" s="2">
        <v>1.0914</v>
      </c>
      <c r="E55" s="2">
        <v>0.0291</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3.6391</v>
      </c>
      <c r="C56" s="2">
        <v>3.6411</v>
      </c>
      <c r="D56" s="2">
        <v>1.0858</v>
      </c>
      <c r="E56" s="2">
        <v>0.0256</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3.6112</v>
      </c>
      <c r="C57" s="2">
        <v>3.6162</v>
      </c>
      <c r="D57" s="2">
        <v>1.0884</v>
      </c>
      <c r="E57" s="2">
        <v>0.0181</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3.6022</v>
      </c>
      <c r="C58" s="2">
        <v>3.601</v>
      </c>
      <c r="D58" s="2">
        <v>1.0832</v>
      </c>
      <c r="E58" s="2">
        <v>0.0082</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3.5844</v>
      </c>
      <c r="C59" s="2">
        <v>3.5755</v>
      </c>
      <c r="D59" s="2">
        <v>1.0803</v>
      </c>
      <c r="E59" s="2">
        <v>0.007</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3.5697</v>
      </c>
      <c r="C60" s="2">
        <v>3.5588</v>
      </c>
      <c r="D60" s="2">
        <v>1.0823</v>
      </c>
      <c r="E60" s="2">
        <v>-0.0017</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3.5609</v>
      </c>
      <c r="C61" s="2">
        <v>3.5269</v>
      </c>
      <c r="D61" s="2">
        <v>1.0797</v>
      </c>
      <c r="E61" s="2">
        <v>-0.0051</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3.5337</v>
      </c>
      <c r="C62" s="2">
        <v>3.5146</v>
      </c>
      <c r="D62" s="2">
        <v>1.0808</v>
      </c>
      <c r="E62" s="2">
        <v>-0.0112</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3.533</v>
      </c>
      <c r="C63" s="2">
        <v>3.4942</v>
      </c>
      <c r="D63" s="2">
        <v>1.0771</v>
      </c>
      <c r="E63" s="2">
        <v>-0.0145</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3.5143</v>
      </c>
      <c r="C64" s="2">
        <v>3.4699</v>
      </c>
      <c r="D64" s="2">
        <v>1.0793</v>
      </c>
      <c r="E64" s="2">
        <v>-0.0159</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3.4996</v>
      </c>
      <c r="C65" s="2">
        <v>3.4465</v>
      </c>
      <c r="D65" s="2">
        <v>1.0792</v>
      </c>
      <c r="E65" s="2">
        <v>-0.0209</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3.4872</v>
      </c>
      <c r="C66" s="2">
        <v>3.4204</v>
      </c>
      <c r="D66" s="2">
        <v>1.0804</v>
      </c>
      <c r="E66" s="2">
        <v>-0.0218</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3.4771</v>
      </c>
      <c r="C67" s="2">
        <v>3.4068</v>
      </c>
      <c r="D67" s="2">
        <v>1.0806</v>
      </c>
      <c r="E67" s="2">
        <v>-0.026</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3.4643</v>
      </c>
      <c r="C68" s="2">
        <v>3.3716</v>
      </c>
      <c r="D68" s="2">
        <v>1.0796</v>
      </c>
      <c r="E68" s="2">
        <v>-0.0262</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3.4528</v>
      </c>
      <c r="C69" s="2">
        <v>3.3573</v>
      </c>
      <c r="D69" s="2">
        <v>1.083</v>
      </c>
      <c r="E69" s="2">
        <v>-0.0281</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3.4444</v>
      </c>
      <c r="C70" s="2">
        <v>3.3252</v>
      </c>
      <c r="D70" s="2">
        <v>1.0818</v>
      </c>
      <c r="E70" s="2">
        <v>-0.0278</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3.421</v>
      </c>
      <c r="C71" s="2">
        <v>3.3036</v>
      </c>
      <c r="D71" s="2">
        <v>1.087</v>
      </c>
      <c r="E71" s="2">
        <v>-0.0303</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3.4193</v>
      </c>
      <c r="C72" s="2">
        <v>3.2852</v>
      </c>
      <c r="D72" s="2">
        <v>1.0841</v>
      </c>
      <c r="E72" s="2">
        <v>-0.0301</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3.3959</v>
      </c>
      <c r="C73" s="2">
        <v>3.2562</v>
      </c>
      <c r="D73" s="2">
        <v>1.0891</v>
      </c>
      <c r="E73" s="2">
        <v>-0.0275</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3.388</v>
      </c>
      <c r="C74" s="2">
        <v>3.2419</v>
      </c>
      <c r="D74" s="2">
        <v>1.0901</v>
      </c>
      <c r="E74" s="2">
        <v>-0.0309</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3.3727</v>
      </c>
      <c r="C75" s="2">
        <v>3.2054</v>
      </c>
      <c r="D75" s="2">
        <v>1.0926</v>
      </c>
      <c r="E75" s="2">
        <v>-0.0261</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3.3498</v>
      </c>
      <c r="C76" s="2">
        <v>3.1965</v>
      </c>
      <c r="D76" s="2">
        <v>1.0973</v>
      </c>
      <c r="E76" s="2">
        <v>-0.0267</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3.3469</v>
      </c>
      <c r="C77" s="2">
        <v>3.162</v>
      </c>
      <c r="D77" s="2">
        <v>1.0984</v>
      </c>
      <c r="E77" s="2">
        <v>-0.0247</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3.3124</v>
      </c>
      <c r="C78" s="2">
        <v>3.1429</v>
      </c>
      <c r="D78" s="2">
        <v>1.105</v>
      </c>
      <c r="E78" s="2">
        <v>-0.0225</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3.3038</v>
      </c>
      <c r="C79" s="2">
        <v>3.1312</v>
      </c>
      <c r="D79" s="2">
        <v>1.1057</v>
      </c>
      <c r="E79" s="2">
        <v>-0.0228</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3.2829</v>
      </c>
      <c r="C80" s="2">
        <v>3.1001</v>
      </c>
      <c r="D80" s="2">
        <v>1.1101</v>
      </c>
      <c r="E80" s="2">
        <v>-0.0177</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3.2593</v>
      </c>
      <c r="C81" s="2">
        <v>3.0885</v>
      </c>
      <c r="D81" s="2">
        <v>1.1141</v>
      </c>
      <c r="E81" s="2">
        <v>-0.0176</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3.2455</v>
      </c>
      <c r="C82" s="2">
        <v>3.0659</v>
      </c>
      <c r="D82" s="2">
        <v>1.116</v>
      </c>
      <c r="E82" s="2">
        <v>-0.0126</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3.2205</v>
      </c>
      <c r="C83" s="2">
        <v>3.0488</v>
      </c>
      <c r="D83" s="2">
        <v>1.1247</v>
      </c>
      <c r="E83" s="2">
        <v>-0.0116</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3.2037</v>
      </c>
      <c r="C84" s="2">
        <v>3.0292</v>
      </c>
      <c r="D84" s="2">
        <v>1.1262</v>
      </c>
      <c r="E84" s="2">
        <v>-0.012</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3.1764</v>
      </c>
      <c r="C85" s="2">
        <v>3.012</v>
      </c>
      <c r="D85" s="2">
        <v>1.1302</v>
      </c>
      <c r="E85" s="2">
        <v>-0.0091</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3.1558</v>
      </c>
      <c r="C86" s="2">
        <v>2.9989</v>
      </c>
      <c r="D86" s="2">
        <v>1.1321</v>
      </c>
      <c r="E86" s="2">
        <v>-0.0057</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3.1336</v>
      </c>
      <c r="C87" s="2">
        <v>2.9762</v>
      </c>
      <c r="D87" s="2">
        <v>1.1379</v>
      </c>
      <c r="E87" s="2">
        <v>-0.0043</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3.105</v>
      </c>
      <c r="C88" s="2">
        <v>2.9698</v>
      </c>
      <c r="D88" s="2">
        <v>1.1426</v>
      </c>
      <c r="E88" s="2">
        <v>-0.0046</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3.0806</v>
      </c>
      <c r="C89" s="2">
        <v>2.9554</v>
      </c>
      <c r="D89" s="2">
        <v>1.1461</v>
      </c>
      <c r="E89" s="2">
        <v>-0.0028</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3.0605</v>
      </c>
      <c r="C90" s="2">
        <v>2.951</v>
      </c>
      <c r="D90" s="2">
        <v>1.1486</v>
      </c>
      <c r="E90" s="2">
        <v>-0.0026</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3.04</v>
      </c>
      <c r="C91" s="2">
        <v>2.9292</v>
      </c>
      <c r="D91" s="2">
        <v>1.1523</v>
      </c>
      <c r="E91" s="2">
        <v>-0.0005</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3.011</v>
      </c>
      <c r="C92" s="2">
        <v>2.931</v>
      </c>
      <c r="D92" s="2">
        <v>1.1574</v>
      </c>
      <c r="E92" s="2">
        <v>-0.0041</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2.9981</v>
      </c>
      <c r="C93" s="2">
        <v>2.9191</v>
      </c>
      <c r="D93" s="2">
        <v>1.1575</v>
      </c>
      <c r="E93" s="2">
        <v>-0.004</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2.9663</v>
      </c>
      <c r="C94" s="2">
        <v>2.9102</v>
      </c>
      <c r="D94" s="2">
        <v>1.1626</v>
      </c>
      <c r="E94" s="2">
        <v>-0.0066</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2.9564</v>
      </c>
      <c r="C95" s="2">
        <v>2.9105</v>
      </c>
      <c r="D95" s="2">
        <v>1.162</v>
      </c>
      <c r="E95" s="2">
        <v>-0.0074</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2.9304</v>
      </c>
      <c r="C96" s="2">
        <v>2.8978</v>
      </c>
      <c r="D96" s="2">
        <v>1.1664</v>
      </c>
      <c r="E96" s="2">
        <v>-0.0066</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2.9121</v>
      </c>
      <c r="C97" s="2">
        <v>2.9036</v>
      </c>
      <c r="D97" s="2">
        <v>1.1674</v>
      </c>
      <c r="E97" s="2">
        <v>-0.0136</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2.8981</v>
      </c>
      <c r="C98" s="2">
        <v>2.8865</v>
      </c>
      <c r="D98" s="2">
        <v>1.1668</v>
      </c>
      <c r="E98" s="2">
        <v>-0.0133</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2.8741</v>
      </c>
      <c r="C99" s="2">
        <v>2.8874</v>
      </c>
      <c r="D99" s="2">
        <v>1.1684</v>
      </c>
      <c r="E99" s="2">
        <v>-0.0166</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2.8753</v>
      </c>
      <c r="C100" s="2">
        <v>2.8799</v>
      </c>
      <c r="D100" s="2">
        <v>1.1642</v>
      </c>
      <c r="E100" s="2">
        <v>-0.0173</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2.8516</v>
      </c>
      <c r="C101" s="2">
        <v>2.8621</v>
      </c>
      <c r="D101" s="2">
        <v>1.1692</v>
      </c>
      <c r="E101" s="2">
        <v>-0.0156</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2.833</v>
      </c>
      <c r="C102" s="2">
        <v>2.8589</v>
      </c>
      <c r="D102" s="2">
        <v>1.1682</v>
      </c>
      <c r="E102" s="2">
        <v>-0.0211</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2.8173</v>
      </c>
      <c r="C103" s="2">
        <v>2.8415</v>
      </c>
      <c r="D103" s="2">
        <v>1.17</v>
      </c>
      <c r="E103" s="2">
        <v>-0.0187</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2.8061</v>
      </c>
      <c r="C104" s="2">
        <v>2.8458</v>
      </c>
      <c r="D104" s="2">
        <v>1.1709</v>
      </c>
      <c r="E104" s="2">
        <v>-0.0234</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2.8088</v>
      </c>
      <c r="C105" s="2">
        <v>2.8233</v>
      </c>
      <c r="D105" s="2">
        <v>1.1687</v>
      </c>
      <c r="E105" s="2">
        <v>-0.0211</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2.7825</v>
      </c>
      <c r="C106" s="2">
        <v>2.8155</v>
      </c>
      <c r="D106" s="2">
        <v>1.1733</v>
      </c>
      <c r="E106" s="2">
        <v>-0.0229</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2.7767</v>
      </c>
      <c r="C107" s="2">
        <v>2.8021</v>
      </c>
      <c r="D107" s="2">
        <v>1.1695</v>
      </c>
      <c r="E107" s="2">
        <v>-0.0241</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2.7581</v>
      </c>
      <c r="C108" s="2">
        <v>2.7841</v>
      </c>
      <c r="D108" s="2">
        <v>1.1738</v>
      </c>
      <c r="E108" s="2">
        <v>-0.0216</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2.745</v>
      </c>
      <c r="C109" s="2">
        <v>2.7758</v>
      </c>
      <c r="D109" s="2">
        <v>1.1746</v>
      </c>
      <c r="E109" s="2">
        <v>-0.0232</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2.7342</v>
      </c>
      <c r="C110" s="2">
        <v>2.7513</v>
      </c>
      <c r="D110" s="2">
        <v>1.1768</v>
      </c>
      <c r="E110" s="2">
        <v>-0.021</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2.7113</v>
      </c>
      <c r="C111" s="2">
        <v>2.7414</v>
      </c>
      <c r="D111" s="2">
        <v>1.1843</v>
      </c>
      <c r="E111" s="2">
        <v>-0.0202</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2.6891</v>
      </c>
      <c r="C112" s="2">
        <v>2.7219</v>
      </c>
      <c r="D112" s="2">
        <v>1.1862</v>
      </c>
      <c r="E112" s="2">
        <v>-0.0189</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2.6763</v>
      </c>
      <c r="C113" s="2">
        <v>2.7124</v>
      </c>
      <c r="D113" s="2">
        <v>1.1901</v>
      </c>
      <c r="E113" s="2">
        <v>-0.0178</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2.6511</v>
      </c>
      <c r="C114" s="2">
        <v>2.6868</v>
      </c>
      <c r="D114" s="2">
        <v>1.1969</v>
      </c>
      <c r="E114" s="2">
        <v>-0.0156</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2.6287</v>
      </c>
      <c r="C115" s="2">
        <v>2.679</v>
      </c>
      <c r="D115" s="2">
        <v>1.202</v>
      </c>
      <c r="E115" s="2">
        <v>-0.0162</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2.6127</v>
      </c>
      <c r="C116" s="2">
        <v>2.6576</v>
      </c>
      <c r="D116" s="2">
        <v>1.2071</v>
      </c>
      <c r="E116" s="2">
        <v>-0.0117</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2.576</v>
      </c>
      <c r="C117" s="2">
        <v>2.6421</v>
      </c>
      <c r="D117" s="2">
        <v>1.215</v>
      </c>
      <c r="E117" s="2">
        <v>-0.011</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2.5649</v>
      </c>
      <c r="C118" s="2">
        <v>2.6266</v>
      </c>
      <c r="D118" s="2">
        <v>1.2198</v>
      </c>
      <c r="E118" s="2">
        <v>-0.01</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2.5229</v>
      </c>
      <c r="C119" s="2">
        <v>2.599</v>
      </c>
      <c r="D119" s="2">
        <v>1.2303</v>
      </c>
      <c r="E119" s="2">
        <v>-0.0033</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2.4996</v>
      </c>
      <c r="C120" s="2">
        <v>2.5991</v>
      </c>
      <c r="D120" s="2">
        <v>1.2354</v>
      </c>
      <c r="E120" s="2">
        <v>-0.0057</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2.4819</v>
      </c>
      <c r="C121" s="2">
        <v>2.5673</v>
      </c>
      <c r="D121" s="2">
        <v>1.2438</v>
      </c>
      <c r="E121" s="2">
        <v>0.003</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2.4359</v>
      </c>
      <c r="C122" s="2">
        <v>2.5614</v>
      </c>
      <c r="D122" s="2">
        <v>1.2554</v>
      </c>
      <c r="E122" s="2">
        <v>0.0036</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2.4282</v>
      </c>
      <c r="C123" s="2">
        <v>2.5423</v>
      </c>
      <c r="D123" s="2">
        <v>1.2557</v>
      </c>
      <c r="E123" s="2">
        <v>0.0101</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2.3856</v>
      </c>
      <c r="C124" s="2">
        <v>2.5152</v>
      </c>
      <c r="D124" s="2">
        <v>1.2702</v>
      </c>
      <c r="E124" s="2">
        <v>0.0192</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2.3668</v>
      </c>
      <c r="C125" s="2">
        <v>2.5153</v>
      </c>
      <c r="D125" s="2">
        <v>1.2716</v>
      </c>
      <c r="E125" s="2">
        <v>0.0239</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2.3389</v>
      </c>
      <c r="C126" s="2">
        <v>2.4633</v>
      </c>
      <c r="D126" s="2">
        <v>1.2743</v>
      </c>
      <c r="E126" s="2">
        <v>0.0461</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2.2914</v>
      </c>
      <c r="C127" s="2">
        <v>2.4612</v>
      </c>
      <c r="D127" s="2">
        <v>1.2739</v>
      </c>
      <c r="E127" s="2">
        <v>0.0462</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2.3021</v>
      </c>
      <c r="C128" s="2">
        <v>2.4246</v>
      </c>
      <c r="D128" s="2">
        <v>1.2509</v>
      </c>
      <c r="E128" s="2">
        <v>0.056</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2.277</v>
      </c>
      <c r="C129" s="2">
        <v>2.3741</v>
      </c>
      <c r="D129" s="2">
        <v>1.2512</v>
      </c>
      <c r="E129" s="2">
        <v>0.046</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2.2818</v>
      </c>
      <c r="C130" s="2">
        <v>2.3786</v>
      </c>
      <c r="D130" s="2">
        <v>1.2595</v>
      </c>
      <c r="E130" s="2">
        <v>0.0319</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2.2754</v>
      </c>
      <c r="C131" s="2">
        <v>2.3488</v>
      </c>
      <c r="D131" s="2">
        <v>1.2665</v>
      </c>
      <c r="E131" s="2">
        <v>0.0438</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2.2577</v>
      </c>
      <c r="C132" s="2">
        <v>2.3427</v>
      </c>
      <c r="D132" s="2">
        <v>1.2704</v>
      </c>
      <c r="E132" s="2">
        <v>0.0466</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2.2624</v>
      </c>
      <c r="C133" s="2">
        <v>2.3206</v>
      </c>
      <c r="D133" s="2">
        <v>1.2661</v>
      </c>
      <c r="E133" s="2">
        <v>0.055</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2.2432</v>
      </c>
      <c r="C134" s="2">
        <v>2.301</v>
      </c>
      <c r="D134" s="2">
        <v>1.2684</v>
      </c>
      <c r="E134" s="2">
        <v>0.0612</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2.2411</v>
      </c>
      <c r="C135" s="2">
        <v>2.2917</v>
      </c>
      <c r="D135" s="2">
        <v>1.2627</v>
      </c>
      <c r="E135" s="2">
        <v>0.0613</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2.2383</v>
      </c>
      <c r="C136" s="2">
        <v>2.2689</v>
      </c>
      <c r="D136" s="2">
        <v>1.2601</v>
      </c>
      <c r="E136" s="2">
        <v>0.0681</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2.2218</v>
      </c>
      <c r="C137" s="2">
        <v>2.2587</v>
      </c>
      <c r="D137" s="2">
        <v>1.2596</v>
      </c>
      <c r="E137" s="2">
        <v>0.0669</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2.2219</v>
      </c>
      <c r="C138" s="2">
        <v>2.2452</v>
      </c>
      <c r="D138" s="2">
        <v>1.256</v>
      </c>
      <c r="E138" s="2">
        <v>0.0687</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2.2109</v>
      </c>
      <c r="C139" s="2">
        <v>2.2272</v>
      </c>
      <c r="D139" s="2">
        <v>1.2561</v>
      </c>
      <c r="E139" s="2">
        <v>0.0738</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2.1994</v>
      </c>
      <c r="C140" s="2">
        <v>2.2132</v>
      </c>
      <c r="D140" s="2">
        <v>1.2578</v>
      </c>
      <c r="E140" s="2">
        <v>0.0728</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2.1968</v>
      </c>
      <c r="C141" s="2">
        <v>2.1974</v>
      </c>
      <c r="D141" s="2">
        <v>1.2551</v>
      </c>
      <c r="E141" s="2">
        <v>0.0763</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2.1825</v>
      </c>
      <c r="C142" s="2">
        <v>2.17</v>
      </c>
      <c r="D142" s="2">
        <v>1.258</v>
      </c>
      <c r="E142" s="2">
        <v>0.0808</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2.1721</v>
      </c>
      <c r="C143" s="2">
        <v>2.1649</v>
      </c>
      <c r="D143" s="2">
        <v>1.2558</v>
      </c>
      <c r="E143" s="2">
        <v>0.0788</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2.177</v>
      </c>
      <c r="C144" s="2">
        <v>2.1299</v>
      </c>
      <c r="D144" s="2">
        <v>1.2524</v>
      </c>
      <c r="E144" s="2">
        <v>0.0908</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2.1506</v>
      </c>
      <c r="C145" s="2">
        <v>2.1135</v>
      </c>
      <c r="D145" s="2">
        <v>1.2566</v>
      </c>
      <c r="E145" s="2">
        <v>0.0899</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2.1638</v>
      </c>
      <c r="C146" s="2">
        <v>2.1036</v>
      </c>
      <c r="D146" s="2">
        <v>1.2462</v>
      </c>
      <c r="E146" s="2">
        <v>0.0953</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2.1475</v>
      </c>
      <c r="C147" s="2">
        <v>2.0647</v>
      </c>
      <c r="D147" s="2">
        <v>1.2488</v>
      </c>
      <c r="E147" s="2">
        <v>0.1064</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2.153</v>
      </c>
      <c r="C148" s="2">
        <v>2.0652</v>
      </c>
      <c r="D148" s="2">
        <v>1.2419</v>
      </c>
      <c r="E148" s="2">
        <v>0.1041</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2.1679</v>
      </c>
      <c r="C149" s="2">
        <v>2.0228</v>
      </c>
      <c r="D149" s="2">
        <v>1.2342</v>
      </c>
      <c r="E149" s="2">
        <v>0.1191</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2.1532</v>
      </c>
      <c r="C150" s="2">
        <v>2.0064</v>
      </c>
      <c r="D150" s="2">
        <v>1.2356</v>
      </c>
      <c r="E150" s="2">
        <v>0.1197</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2.1818</v>
      </c>
      <c r="C151" s="2">
        <v>1.9847</v>
      </c>
      <c r="D151" s="2">
        <v>1.2213</v>
      </c>
      <c r="E151" s="2">
        <v>0.127</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2.1773</v>
      </c>
      <c r="C152" s="2">
        <v>1.9477</v>
      </c>
      <c r="D152" s="2">
        <v>1.2202</v>
      </c>
      <c r="E152" s="2">
        <v>0.1379</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2.1985</v>
      </c>
      <c r="C153" s="2">
        <v>1.943</v>
      </c>
      <c r="D153" s="2">
        <v>1.2084</v>
      </c>
      <c r="E153" s="2">
        <v>0.1386</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2.213</v>
      </c>
      <c r="C154" s="2">
        <v>1.9007</v>
      </c>
      <c r="D154" s="2">
        <v>1.1982</v>
      </c>
      <c r="E154" s="2">
        <v>0.154</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2.2119</v>
      </c>
      <c r="C155" s="2">
        <v>1.895</v>
      </c>
      <c r="D155" s="2">
        <v>1.1891</v>
      </c>
      <c r="E155" s="2">
        <v>0.1536</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2.2405</v>
      </c>
      <c r="C156" s="2">
        <v>1.8666</v>
      </c>
      <c r="D156" s="2">
        <v>1.1717</v>
      </c>
      <c r="E156" s="2">
        <v>0.1619</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2.2383</v>
      </c>
      <c r="C157" s="2">
        <v>1.839</v>
      </c>
      <c r="D157" s="2">
        <v>1.1658</v>
      </c>
      <c r="E157" s="2">
        <v>0.167</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2.2664</v>
      </c>
      <c r="C158" s="2">
        <v>1.8185</v>
      </c>
      <c r="D158" s="2">
        <v>1.1496</v>
      </c>
      <c r="E158" s="2">
        <v>0.168</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2.2827</v>
      </c>
      <c r="C159" s="2">
        <v>1.7815</v>
      </c>
      <c r="D159" s="2">
        <v>1.1441</v>
      </c>
      <c r="E159" s="2">
        <v>0.174</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2.2973</v>
      </c>
      <c r="C160" s="2">
        <v>1.7624</v>
      </c>
      <c r="D160" s="2">
        <v>1.1371</v>
      </c>
      <c r="E160" s="2">
        <v>0.1784</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2.3111</v>
      </c>
      <c r="C161" s="2">
        <v>1.7396</v>
      </c>
      <c r="D161" s="2">
        <v>1.1294</v>
      </c>
      <c r="E161" s="2">
        <v>0.1853</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2.3212</v>
      </c>
      <c r="C162" s="2">
        <v>1.7209</v>
      </c>
      <c r="D162" s="2">
        <v>1.1158</v>
      </c>
      <c r="E162" s="2">
        <v>0.1913</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2.3302</v>
      </c>
      <c r="C163" s="2">
        <v>1.6902</v>
      </c>
      <c r="D163" s="2">
        <v>1.1013</v>
      </c>
      <c r="E163" s="2">
        <v>0.1981</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2.3365</v>
      </c>
      <c r="C164" s="2">
        <v>1.6714</v>
      </c>
      <c r="D164" s="2">
        <v>1.0919</v>
      </c>
      <c r="E164" s="2">
        <v>0.1951</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2.3556</v>
      </c>
      <c r="C165" s="2">
        <v>1.64</v>
      </c>
      <c r="D165" s="2">
        <v>1.0796</v>
      </c>
      <c r="E165" s="2">
        <v>0.1961</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2.3578</v>
      </c>
      <c r="C166" s="2">
        <v>1.6241</v>
      </c>
      <c r="D166" s="2">
        <v>1.0785</v>
      </c>
      <c r="E166" s="2">
        <v>0.1927</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2.3867</v>
      </c>
      <c r="C167" s="2">
        <v>1.6073</v>
      </c>
      <c r="D167" s="2">
        <v>1.0675</v>
      </c>
      <c r="E167" s="2">
        <v>0.1911</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2.3844</v>
      </c>
      <c r="C168" s="2">
        <v>1.5882</v>
      </c>
      <c r="D168" s="2">
        <v>1.0655</v>
      </c>
      <c r="E168" s="2">
        <v>0.1937</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2.401</v>
      </c>
      <c r="C169" s="2">
        <v>1.5917</v>
      </c>
      <c r="D169" s="2">
        <v>1.0601</v>
      </c>
      <c r="E169" s="2">
        <v>0.1836</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2.4124</v>
      </c>
      <c r="C170" s="2">
        <v>1.5663</v>
      </c>
      <c r="D170" s="2">
        <v>1.0528</v>
      </c>
      <c r="E170" s="2">
        <v>0.1879</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2.4095</v>
      </c>
      <c r="C171" s="2">
        <v>1.5732</v>
      </c>
      <c r="D171" s="2">
        <v>1.0524</v>
      </c>
      <c r="E171" s="2">
        <v>0.1779</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2.4308</v>
      </c>
      <c r="C172" s="2">
        <v>1.5617</v>
      </c>
      <c r="D172" s="2">
        <v>1.0424</v>
      </c>
      <c r="E172" s="2">
        <v>0.1767</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2.4202</v>
      </c>
      <c r="C173" s="2">
        <v>1.5567</v>
      </c>
      <c r="D173" s="2">
        <v>1.0448</v>
      </c>
      <c r="E173" s="2">
        <v>0.1715</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2.4461</v>
      </c>
      <c r="C174" s="2">
        <v>1.5677</v>
      </c>
      <c r="D174" s="2">
        <v>1.0361</v>
      </c>
      <c r="E174" s="2">
        <v>0.1622</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2.4433</v>
      </c>
      <c r="C175" s="2">
        <v>1.5449</v>
      </c>
      <c r="D175" s="2">
        <v>1.0346</v>
      </c>
      <c r="E175" s="2">
        <v>0.1633</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2.4469</v>
      </c>
      <c r="C176" s="2">
        <v>1.5686</v>
      </c>
      <c r="D176" s="2">
        <v>1.0337</v>
      </c>
      <c r="E176" s="2">
        <v>0.1474</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2.4689</v>
      </c>
      <c r="C177" s="2">
        <v>1.5553</v>
      </c>
      <c r="D177" s="2">
        <v>1.0231</v>
      </c>
      <c r="E177" s="2">
        <v>0.1471</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2.4563</v>
      </c>
      <c r="C178" s="2">
        <v>1.5632</v>
      </c>
      <c r="D178" s="2">
        <v>1.0271</v>
      </c>
      <c r="E178" s="2">
        <v>0.1381</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2.4876</v>
      </c>
      <c r="C179" s="2">
        <v>1.5734</v>
      </c>
      <c r="D179" s="2">
        <v>1.0173</v>
      </c>
      <c r="E179" s="2">
        <v>0.1305</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2.4788</v>
      </c>
      <c r="C180" s="2">
        <v>1.5623</v>
      </c>
      <c r="D180" s="2">
        <v>1.0188</v>
      </c>
      <c r="E180" s="2">
        <v>0.1275</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2.4958</v>
      </c>
      <c r="C181" s="2">
        <v>1.5852</v>
      </c>
      <c r="D181" s="2">
        <v>1.0128</v>
      </c>
      <c r="E181" s="2">
        <v>0.1148</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2.5111</v>
      </c>
      <c r="C182" s="2">
        <v>1.5747</v>
      </c>
      <c r="D182" s="2">
        <v>1.0081</v>
      </c>
      <c r="E182" s="2">
        <v>0.1162</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2.5153</v>
      </c>
      <c r="C183" s="2">
        <v>1.5867</v>
      </c>
      <c r="D183" s="2">
        <v>1.0077</v>
      </c>
      <c r="E183" s="2">
        <v>0.1064</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2.5351</v>
      </c>
      <c r="C184" s="2">
        <v>1.5816</v>
      </c>
      <c r="D184" s="2">
        <v>1.0026</v>
      </c>
      <c r="E184" s="2">
        <v>0.1025</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2.5372</v>
      </c>
      <c r="C185" s="2">
        <v>1.5822</v>
      </c>
      <c r="D185" s="2">
        <v>0.9999</v>
      </c>
      <c r="E185" s="2">
        <v>0.0984</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2.5584</v>
      </c>
      <c r="C186" s="2">
        <v>1.5884</v>
      </c>
      <c r="D186" s="2">
        <v>0.9953</v>
      </c>
      <c r="E186" s="2">
        <v>0.0927</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2.5673</v>
      </c>
      <c r="C187" s="2">
        <v>1.5793</v>
      </c>
      <c r="D187" s="2">
        <v>0.9934</v>
      </c>
      <c r="E187" s="2">
        <v>0.0924</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2.5775</v>
      </c>
      <c r="C188" s="2">
        <v>1.5782</v>
      </c>
      <c r="D188" s="2">
        <v>0.9909</v>
      </c>
      <c r="E188" s="2">
        <v>0.0874</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2.5836</v>
      </c>
      <c r="C189" s="2">
        <v>1.572</v>
      </c>
      <c r="D189" s="2">
        <v>0.9879</v>
      </c>
      <c r="E189" s="2">
        <v>0.086</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2.5917</v>
      </c>
      <c r="C190" s="2">
        <v>1.5703</v>
      </c>
      <c r="D190" s="2">
        <v>0.9867</v>
      </c>
      <c r="E190" s="2">
        <v>0.0834</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2.6031</v>
      </c>
      <c r="C191" s="2">
        <v>1.5605</v>
      </c>
      <c r="D191" s="2">
        <v>0.9849</v>
      </c>
      <c r="E191" s="2">
        <v>0.0819</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2.6064</v>
      </c>
      <c r="C192" s="2">
        <v>1.5622</v>
      </c>
      <c r="D192" s="2">
        <v>0.9844</v>
      </c>
      <c r="E192" s="2">
        <v>0.0783</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2.6173</v>
      </c>
      <c r="C193" s="2">
        <v>1.5438</v>
      </c>
      <c r="D193" s="2">
        <v>0.9822</v>
      </c>
      <c r="E193" s="2">
        <v>0.0808</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2.6093</v>
      </c>
      <c r="C194" s="2">
        <v>1.5448</v>
      </c>
      <c r="D194" s="2">
        <v>0.9849</v>
      </c>
      <c r="E194" s="2">
        <v>0.0763</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2.6292</v>
      </c>
      <c r="C195" s="2">
        <v>1.5391</v>
      </c>
      <c r="D195" s="2">
        <v>0.9798</v>
      </c>
      <c r="E195" s="2">
        <v>0.076</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2.6165</v>
      </c>
      <c r="C196" s="2">
        <v>1.5276</v>
      </c>
      <c r="D196" s="2">
        <v>0.9857</v>
      </c>
      <c r="E196" s="2">
        <v>0.0758</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2.6262</v>
      </c>
      <c r="C197" s="2">
        <v>1.5375</v>
      </c>
      <c r="D197" s="2">
        <v>0.9836</v>
      </c>
      <c r="E197" s="2">
        <v>0.0718</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2.6227</v>
      </c>
      <c r="C198" s="2">
        <v>1.515</v>
      </c>
      <c r="D198" s="2">
        <v>0.9859</v>
      </c>
      <c r="E198" s="2">
        <v>0.0745</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2.6182</v>
      </c>
      <c r="C199" s="2">
        <v>1.5255</v>
      </c>
      <c r="D199" s="2">
        <v>0.988</v>
      </c>
      <c r="E199" s="2">
        <v>0.0686</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2.632</v>
      </c>
      <c r="C200" s="2">
        <v>1.5107</v>
      </c>
      <c r="D200" s="2">
        <v>0.9848</v>
      </c>
      <c r="E200" s="2">
        <v>0.0717</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2.6144</v>
      </c>
      <c r="C201" s="2">
        <v>1.5114</v>
      </c>
      <c r="D201" s="2">
        <v>0.9927</v>
      </c>
      <c r="E201" s="2">
        <v>0.0691</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2.6335</v>
      </c>
      <c r="C202" s="2">
        <v>1.5156</v>
      </c>
      <c r="D202" s="2">
        <v>0.987</v>
      </c>
      <c r="E202" s="2">
        <v>0.0661</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2.6202</v>
      </c>
      <c r="C203" s="2">
        <v>1.4953</v>
      </c>
      <c r="D203" s="2">
        <v>0.9927</v>
      </c>
      <c r="E203" s="2">
        <v>0.0693</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2.6257</v>
      </c>
      <c r="C204" s="2">
        <v>1.5212</v>
      </c>
      <c r="D204" s="2">
        <v>0.9928</v>
      </c>
      <c r="E204" s="2">
        <v>0.062</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