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<sst xmlns="http://schemas.openxmlformats.org/spreadsheetml/2006/main" count="17">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</sst>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6.2234</v>
      </c>
      <c r="C4" s="2">
        <v>3.3709</v>
      </c>
      <c r="D4" s="2">
        <v>1.1877</v>
      </c>
      <c r="E4" s="2">
        <v>0.2839</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6.1358</v>
      </c>
      <c r="C5" s="2">
        <v>3.3363</v>
      </c>
      <c r="D5" s="2">
        <v>1.185</v>
      </c>
      <c r="E5" s="2">
        <v>0.2827</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6.0625</v>
      </c>
      <c r="C6" s="2">
        <v>3.2976</v>
      </c>
      <c r="D6" s="2">
        <v>1.1944</v>
      </c>
      <c r="E6" s="2">
        <v>0.2723</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6.0003</v>
      </c>
      <c r="C7" s="2">
        <v>3.2514</v>
      </c>
      <c r="D7" s="2">
        <v>1.1934</v>
      </c>
      <c r="E7" s="2">
        <v>0.2792</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5.9099</v>
      </c>
      <c r="C8" s="2">
        <v>3.2318</v>
      </c>
      <c r="D8" s="2">
        <v>1.1988</v>
      </c>
      <c r="E8" s="2">
        <v>0.2616</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5.8744</v>
      </c>
      <c r="C9" s="2">
        <v>3.1996</v>
      </c>
      <c r="D9" s="2">
        <v>1.1896</v>
      </c>
      <c r="E9" s="2">
        <v>0.2569</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5.8085</v>
      </c>
      <c r="C10" s="2">
        <v>3.1622</v>
      </c>
      <c r="D10" s="2">
        <v>1.1807</v>
      </c>
      <c r="E10" s="2">
        <v>0.2607</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5.7618</v>
      </c>
      <c r="C11" s="2">
        <v>3.1354</v>
      </c>
      <c r="D11" s="2">
        <v>1.1826</v>
      </c>
      <c r="E11" s="2">
        <v>0.2506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5.7294</v>
      </c>
      <c r="C12" s="2">
        <v>3.103</v>
      </c>
      <c r="D12" s="2">
        <v>1.1543</v>
      </c>
      <c r="E12" s="2">
        <v>0.2579</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5.6697</v>
      </c>
      <c r="C13" s="2">
        <v>3.079</v>
      </c>
      <c r="D13" s="2">
        <v>1.1624</v>
      </c>
      <c r="E13" s="2">
        <v>0.2525</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5.6691</v>
      </c>
      <c r="C14" s="2">
        <v>3.0548</v>
      </c>
      <c r="D14" s="2">
        <v>1.1341</v>
      </c>
      <c r="E14" s="2">
        <v>0.2456</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5.6221</v>
      </c>
      <c r="C15" s="2">
        <v>3.0178</v>
      </c>
      <c r="D15" s="2">
        <v>1.1262</v>
      </c>
      <c r="E15" s="2">
        <v>0.2518</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5.6063</v>
      </c>
      <c r="C16" s="2">
        <v>3.0049</v>
      </c>
      <c r="D16" s="2">
        <v>1.1116</v>
      </c>
      <c r="E16" s="2">
        <v>0.24</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5.58</v>
      </c>
      <c r="C17" s="2">
        <v>2.9644</v>
      </c>
      <c r="D17" s="2">
        <v>1.0973</v>
      </c>
      <c r="E17" s="2">
        <v>0.2478</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5.5448</v>
      </c>
      <c r="C18" s="2">
        <v>2.9593</v>
      </c>
      <c r="D18" s="2">
        <v>1.0918</v>
      </c>
      <c r="E18" s="2">
        <v>0.2377</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5.538</v>
      </c>
      <c r="C19" s="2">
        <v>2.9373</v>
      </c>
      <c r="D19" s="2">
        <v>1.0634</v>
      </c>
      <c r="E19" s="2">
        <v>0.231</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5.509</v>
      </c>
      <c r="C20" s="2">
        <v>2.9168</v>
      </c>
      <c r="D20" s="2">
        <v>1.0563</v>
      </c>
      <c r="E20" s="2">
        <v>0.24</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5.4896</v>
      </c>
      <c r="C21" s="2">
        <v>2.9088</v>
      </c>
      <c r="D21" s="2">
        <v>1.0407</v>
      </c>
      <c r="E21" s="2">
        <v>0.2272</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5.4591</v>
      </c>
      <c r="C22" s="2">
        <v>2.8892</v>
      </c>
      <c r="D22" s="2">
        <v>1.0234</v>
      </c>
      <c r="E22" s="2">
        <v>0.2267</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5.4457</v>
      </c>
      <c r="C23" s="2">
        <v>2.8865</v>
      </c>
      <c r="D23" s="2">
        <v>1.0117</v>
      </c>
      <c r="E23" s="2">
        <v>0.2207</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5.4163</v>
      </c>
      <c r="C24" s="2">
        <v>2.8642</v>
      </c>
      <c r="D24" s="2">
        <v>0.9988</v>
      </c>
      <c r="E24" s="2">
        <v>0.2161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5.3805</v>
      </c>
      <c r="C25" s="2">
        <v>2.8561</v>
      </c>
      <c r="D25" s="2">
        <v>0.9979</v>
      </c>
      <c r="E25" s="2">
        <v>0.2077</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5.3522</v>
      </c>
      <c r="C26" s="2">
        <v>2.8553</v>
      </c>
      <c r="D26" s="2">
        <v>0.9846</v>
      </c>
      <c r="E26" s="2">
        <v>0.1954</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5.3192</v>
      </c>
      <c r="C27" s="2">
        <v>2.8403</v>
      </c>
      <c r="D27" s="2">
        <v>0.9777</v>
      </c>
      <c r="E27" s="2">
        <v>0.1924</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5.2891</v>
      </c>
      <c r="C28" s="2">
        <v>2.8329</v>
      </c>
      <c r="D28" s="2">
        <v>0.9681</v>
      </c>
      <c r="E28" s="2">
        <v>0.1866</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5.2437</v>
      </c>
      <c r="C29" s="2">
        <v>2.8251</v>
      </c>
      <c r="D29" s="2">
        <v>0.9737</v>
      </c>
      <c r="E29" s="2">
        <v>0.1825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5.2127</v>
      </c>
      <c r="C30" s="2">
        <v>2.8219</v>
      </c>
      <c r="D30" s="2">
        <v>0.9705</v>
      </c>
      <c r="E30" s="2">
        <v>0.171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5.1712</v>
      </c>
      <c r="C31" s="2">
        <v>2.8075</v>
      </c>
      <c r="D31" s="2">
        <v>0.9716</v>
      </c>
      <c r="E31" s="2">
        <v>0.166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5.1347</v>
      </c>
      <c r="C32" s="2">
        <v>2.802</v>
      </c>
      <c r="D32" s="2">
        <v>0.9756</v>
      </c>
      <c r="E32" s="2">
        <v>0.1644</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5.0887</v>
      </c>
      <c r="C33" s="2">
        <v>2.7844</v>
      </c>
      <c r="D33" s="2">
        <v>0.9799</v>
      </c>
      <c r="E33" s="2">
        <v>0.1621</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5.0391</v>
      </c>
      <c r="C34" s="2">
        <v>2.7782</v>
      </c>
      <c r="D34" s="2">
        <v>0.9929</v>
      </c>
      <c r="E34" s="2">
        <v>0.1605</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4.9965</v>
      </c>
      <c r="C35" s="2">
        <v>2.7704</v>
      </c>
      <c r="D35" s="2">
        <v>0.9961</v>
      </c>
      <c r="E35" s="2">
        <v>0.1559</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4.9442</v>
      </c>
      <c r="C36" s="2">
        <v>2.7606</v>
      </c>
      <c r="D36" s="2">
        <v>1.0086</v>
      </c>
      <c r="E36" s="2">
        <v>0.1605</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4.9064</v>
      </c>
      <c r="C37" s="2">
        <v>2.7552</v>
      </c>
      <c r="D37" s="2">
        <v>1.0179</v>
      </c>
      <c r="E37" s="2">
        <v>0.1576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4.8541</v>
      </c>
      <c r="C38" s="2">
        <v>2.74</v>
      </c>
      <c r="D38" s="2">
        <v>1.0321</v>
      </c>
      <c r="E38" s="2">
        <v>0.1649</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4.813</v>
      </c>
      <c r="C39" s="2">
        <v>2.7486</v>
      </c>
      <c r="D39" s="2">
        <v>1.0424</v>
      </c>
      <c r="E39" s="2">
        <v>0.1606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4.7736</v>
      </c>
      <c r="C40" s="2">
        <v>2.7258</v>
      </c>
      <c r="D40" s="2">
        <v>1.0515</v>
      </c>
      <c r="E40" s="2">
        <v>0.1672</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4.722</v>
      </c>
      <c r="C41" s="2">
        <v>2.732</v>
      </c>
      <c r="D41" s="2">
        <v>1.0633</v>
      </c>
      <c r="E41" s="2">
        <v>0.1647</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4.697</v>
      </c>
      <c r="C42" s="2">
        <v>2.7182</v>
      </c>
      <c r="D42" s="2">
        <v>1.0659</v>
      </c>
      <c r="E42" s="2">
        <v>0.1702</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4.6469</v>
      </c>
      <c r="C43" s="2">
        <v>2.7114</v>
      </c>
      <c r="D43" s="2">
        <v>1.0811</v>
      </c>
      <c r="E43" s="2">
        <v>0.1784</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4.6161</v>
      </c>
      <c r="C44" s="2">
        <v>2.7146</v>
      </c>
      <c r="D44" s="2">
        <v>1.0834</v>
      </c>
      <c r="E44" s="2">
        <v>0.1744</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4.5863</v>
      </c>
      <c r="C45" s="2">
        <v>2.6978</v>
      </c>
      <c r="D45" s="2">
        <v>1.089</v>
      </c>
      <c r="E45" s="2">
        <v>0.1827</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4.5545</v>
      </c>
      <c r="C46" s="2">
        <v>2.7026</v>
      </c>
      <c r="D46" s="2">
        <v>1.0921</v>
      </c>
      <c r="E46" s="2">
        <v>0.1777</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4.5298</v>
      </c>
      <c r="C47" s="2">
        <v>2.6947</v>
      </c>
      <c r="D47" s="2">
        <v>1.0861</v>
      </c>
      <c r="E47" s="2">
        <v>0.1804</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4.5035</v>
      </c>
      <c r="C48" s="2">
        <v>2.6967</v>
      </c>
      <c r="D48" s="2">
        <v>1.0892</v>
      </c>
      <c r="E48" s="2">
        <v>0.1847</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4.4904</v>
      </c>
      <c r="C49" s="2">
        <v>2.6968</v>
      </c>
      <c r="D49" s="2">
        <v>1.0803</v>
      </c>
      <c r="E49" s="2">
        <v>0.1828</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4.4686</v>
      </c>
      <c r="C50" s="2">
        <v>2.6805</v>
      </c>
      <c r="D50" s="2">
        <v>1.0824</v>
      </c>
      <c r="E50" s="2">
        <v>0.1855</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4.4492</v>
      </c>
      <c r="C51" s="2">
        <v>2.6922</v>
      </c>
      <c r="D51" s="2">
        <v>1.0714</v>
      </c>
      <c r="E51" s="2">
        <v>0.1796</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4.4301</v>
      </c>
      <c r="C52" s="2">
        <v>2.6854</v>
      </c>
      <c r="D52" s="2">
        <v>1.0647</v>
      </c>
      <c r="E52" s="2">
        <v>0.1812</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4.4286</v>
      </c>
      <c r="C53" s="2">
        <v>2.694</v>
      </c>
      <c r="D53" s="2">
        <v>1.0615</v>
      </c>
      <c r="E53" s="2">
        <v>0.1749</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4.4136</v>
      </c>
      <c r="C54" s="2">
        <v>2.6786</v>
      </c>
      <c r="D54" s="2">
        <v>1.0484</v>
      </c>
      <c r="E54" s="2">
        <v>0.1709</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4.3959</v>
      </c>
      <c r="C55" s="2">
        <v>2.6937</v>
      </c>
      <c r="D55" s="2">
        <v>1.0428</v>
      </c>
      <c r="E55" s="2">
        <v>0.1639</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4.4003</v>
      </c>
      <c r="C56" s="2">
        <v>2.6891</v>
      </c>
      <c r="D56" s="2">
        <v>1.0301</v>
      </c>
      <c r="E56" s="2">
        <v>0.1627</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4.3807</v>
      </c>
      <c r="C57" s="2">
        <v>2.6863</v>
      </c>
      <c r="D57" s="2">
        <v>1.0279</v>
      </c>
      <c r="E57" s="2">
        <v>0.1554</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4.3766</v>
      </c>
      <c r="C58" s="2">
        <v>2.6918</v>
      </c>
      <c r="D58" s="2">
        <v>1.0166</v>
      </c>
      <c r="E58" s="2">
        <v>0.1441</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4.364</v>
      </c>
      <c r="C59" s="2">
        <v>2.6853</v>
      </c>
      <c r="D59" s="2">
        <v>1.0051</v>
      </c>
      <c r="E59" s="2">
        <v>0.143</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4.353</v>
      </c>
      <c r="C60" s="2">
        <v>2.6898</v>
      </c>
      <c r="D60" s="2">
        <v>1.0025</v>
      </c>
      <c r="E60" s="2">
        <v>0.1318</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4.3447</v>
      </c>
      <c r="C61" s="2">
        <v>2.6799</v>
      </c>
      <c r="D61" s="2">
        <v>0.9928</v>
      </c>
      <c r="E61" s="2">
        <v>0.126</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4.3231</v>
      </c>
      <c r="C62" s="2">
        <v>2.6923</v>
      </c>
      <c r="D62" s="2">
        <v>0.989</v>
      </c>
      <c r="E62" s="2">
        <v>0.1157</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4.3241</v>
      </c>
      <c r="C63" s="2">
        <v>2.6929</v>
      </c>
      <c r="D63" s="2">
        <v>0.9794</v>
      </c>
      <c r="E63" s="2">
        <v>0.1063</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4.3073</v>
      </c>
      <c r="C64" s="2">
        <v>2.6893</v>
      </c>
      <c r="D64" s="2">
        <v>0.9768</v>
      </c>
      <c r="E64" s="2">
        <v>0.101</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4.2899</v>
      </c>
      <c r="C65" s="2">
        <v>2.6928</v>
      </c>
      <c r="D65" s="2">
        <v>0.9756</v>
      </c>
      <c r="E65" s="2">
        <v>0.0891</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4.2746</v>
      </c>
      <c r="C66" s="2">
        <v>2.6869</v>
      </c>
      <c r="D66" s="2">
        <v>0.9748</v>
      </c>
      <c r="E66" s="2">
        <v>0.0834</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4.2595</v>
      </c>
      <c r="C67" s="2">
        <v>2.6938</v>
      </c>
      <c r="D67" s="2">
        <v>0.9746</v>
      </c>
      <c r="E67" s="2">
        <v>0.0737</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4.2393</v>
      </c>
      <c r="C68" s="2">
        <v>2.6789</v>
      </c>
      <c r="D68" s="2">
        <v>0.9727</v>
      </c>
      <c r="E68" s="2">
        <v>0.0698</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4.2244</v>
      </c>
      <c r="C69" s="2">
        <v>2.6828</v>
      </c>
      <c r="D69" s="2">
        <v>0.9773</v>
      </c>
      <c r="E69" s="2">
        <v>0.0649</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4.2065</v>
      </c>
      <c r="C70" s="2">
        <v>2.6653</v>
      </c>
      <c r="D70" s="2">
        <v>0.976</v>
      </c>
      <c r="E70" s="2">
        <v>0.0618</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4.1759</v>
      </c>
      <c r="C71" s="2">
        <v>2.6604</v>
      </c>
      <c r="D71" s="2">
        <v>0.9829</v>
      </c>
      <c r="E71" s="2">
        <v>0.0574</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4.1685</v>
      </c>
      <c r="C72" s="2">
        <v>2.6566</v>
      </c>
      <c r="D72" s="2">
        <v>0.9801</v>
      </c>
      <c r="E72" s="2">
        <v>0.0551</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4.1371</v>
      </c>
      <c r="C73" s="2">
        <v>2.6384</v>
      </c>
      <c r="D73" s="2">
        <v>0.9865</v>
      </c>
      <c r="E73" s="2">
        <v>0.0577</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4.1215</v>
      </c>
      <c r="C74" s="2">
        <v>2.6348</v>
      </c>
      <c r="D74" s="2">
        <v>0.9899</v>
      </c>
      <c r="E74" s="2">
        <v>0.0528</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4.0997</v>
      </c>
      <c r="C75" s="2">
        <v>2.6084</v>
      </c>
      <c r="D75" s="2">
        <v>0.9923</v>
      </c>
      <c r="E75" s="2">
        <v>0.0589</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4.073</v>
      </c>
      <c r="C76" s="2">
        <v>2.6089</v>
      </c>
      <c r="D76" s="2">
        <v>1.0008</v>
      </c>
      <c r="E76" s="2">
        <v>0.0588</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4.0658</v>
      </c>
      <c r="C77" s="2">
        <v>2.5803</v>
      </c>
      <c r="D77" s="2">
        <v>1.0021</v>
      </c>
      <c r="E77" s="2">
        <v>0.0617</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4.0284</v>
      </c>
      <c r="C78" s="2">
        <v>2.5699</v>
      </c>
      <c r="D78" s="2">
        <v>1.01</v>
      </c>
      <c r="E78" s="2">
        <v>0.0679</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4.0178</v>
      </c>
      <c r="C79" s="2">
        <v>2.5638</v>
      </c>
      <c r="D79" s="2">
        <v>1.0126</v>
      </c>
      <c r="E79" s="2">
        <v>0.069</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3.9968</v>
      </c>
      <c r="C80" s="2">
        <v>2.5392</v>
      </c>
      <c r="D80" s="2">
        <v>1.0161</v>
      </c>
      <c r="E80" s="2">
        <v>0.0774</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3.974</v>
      </c>
      <c r="C81" s="2">
        <v>2.5343</v>
      </c>
      <c r="D81" s="2">
        <v>1.0203</v>
      </c>
      <c r="E81" s="2">
        <v>0.0812</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3.962</v>
      </c>
      <c r="C82" s="2">
        <v>2.5186</v>
      </c>
      <c r="D82" s="2">
        <v>1.0203</v>
      </c>
      <c r="E82" s="2">
        <v>0.0909</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3.9399</v>
      </c>
      <c r="C83" s="2">
        <v>2.5071</v>
      </c>
      <c r="D83" s="2">
        <v>1.0302</v>
      </c>
      <c r="E83" s="2">
        <v>0.0957</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3.9267</v>
      </c>
      <c r="C84" s="2">
        <v>2.4941</v>
      </c>
      <c r="D84" s="2">
        <v>1.0304</v>
      </c>
      <c r="E84" s="2">
        <v>0.0978</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3.9041</v>
      </c>
      <c r="C85" s="2">
        <v>2.4856</v>
      </c>
      <c r="D85" s="2">
        <v>1.0307</v>
      </c>
      <c r="E85" s="2">
        <v>0.105</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3.8871</v>
      </c>
      <c r="C86" s="2">
        <v>2.4829</v>
      </c>
      <c r="D86" s="2">
        <v>1.0295</v>
      </c>
      <c r="E86" s="2">
        <v>0.1133</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3.8694</v>
      </c>
      <c r="C87" s="2">
        <v>2.47</v>
      </c>
      <c r="D87" s="2">
        <v>1.0326</v>
      </c>
      <c r="E87" s="2">
        <v>0.1183</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3.8482</v>
      </c>
      <c r="C88" s="2">
        <v>2.4755</v>
      </c>
      <c r="D88" s="2">
        <v>1.0351</v>
      </c>
      <c r="E88" s="2">
        <v>0.1196</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3.8287</v>
      </c>
      <c r="C89" s="2">
        <v>2.4733</v>
      </c>
      <c r="D89" s="2">
        <v>1.0336</v>
      </c>
      <c r="E89" s="2">
        <v>0.1249</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3.8125</v>
      </c>
      <c r="C90" s="2">
        <v>2.4816</v>
      </c>
      <c r="D90" s="2">
        <v>1.0327</v>
      </c>
      <c r="E90" s="2">
        <v>0.1255</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3.7945</v>
      </c>
      <c r="C91" s="2">
        <v>2.4714</v>
      </c>
      <c r="D91" s="2">
        <v>1.0322</v>
      </c>
      <c r="E91" s="2">
        <v>0.1299</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3.7707</v>
      </c>
      <c r="C92" s="2">
        <v>2.4894</v>
      </c>
      <c r="D92" s="2">
        <v>1.0357</v>
      </c>
      <c r="E92" s="2">
        <v>0.126</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3.7601</v>
      </c>
      <c r="C93" s="2">
        <v>2.4903</v>
      </c>
      <c r="D93" s="2">
        <v>1.0306</v>
      </c>
      <c r="E93" s="2">
        <v>0.1252</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3.7293</v>
      </c>
      <c r="C94" s="2">
        <v>2.4962</v>
      </c>
      <c r="D94" s="2">
        <v>1.0341</v>
      </c>
      <c r="E94" s="2">
        <v>0.1236</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3.7202</v>
      </c>
      <c r="C95" s="2">
        <v>2.5123</v>
      </c>
      <c r="D95" s="2">
        <v>1.0301</v>
      </c>
      <c r="E95" s="2">
        <v>0.1204</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3.6967</v>
      </c>
      <c r="C96" s="2">
        <v>2.513</v>
      </c>
      <c r="D96" s="2">
        <v>1.0318</v>
      </c>
      <c r="E96" s="2">
        <v>0.1195</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3.6761</v>
      </c>
      <c r="C97" s="2">
        <v>2.5318</v>
      </c>
      <c r="D97" s="2">
        <v>1.0309</v>
      </c>
      <c r="E97" s="2">
        <v>0.1104</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3.6582</v>
      </c>
      <c r="C98" s="2">
        <v>2.5295</v>
      </c>
      <c r="D98" s="2">
        <v>1.0283</v>
      </c>
      <c r="E98" s="2">
        <v>0.1079</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3.6302</v>
      </c>
      <c r="C99" s="2">
        <v>2.5439</v>
      </c>
      <c r="D99" s="2">
        <v>1.0279</v>
      </c>
      <c r="E99" s="2">
        <v>0.1027</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3.6288</v>
      </c>
      <c r="C100" s="2">
        <v>2.5457</v>
      </c>
      <c r="D100" s="2">
        <v>1.0214</v>
      </c>
      <c r="E100" s="2">
        <v>0.0982</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3.6007</v>
      </c>
      <c r="C101" s="2">
        <v>2.5395</v>
      </c>
      <c r="D101" s="2">
        <v>1.024</v>
      </c>
      <c r="E101" s="2">
        <v>0.0997</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3.5775</v>
      </c>
      <c r="C102" s="2">
        <v>2.5461</v>
      </c>
      <c r="D102" s="2">
        <v>1.0236</v>
      </c>
      <c r="E102" s="2">
        <v>0.0904</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3.558</v>
      </c>
      <c r="C103" s="2">
        <v>2.5347</v>
      </c>
      <c r="D103" s="2">
        <v>1.023</v>
      </c>
      <c r="E103" s="2">
        <v>0.0916</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3.5418</v>
      </c>
      <c r="C104" s="2">
        <v>2.5447</v>
      </c>
      <c r="D104" s="2">
        <v>1.025</v>
      </c>
      <c r="E104" s="2">
        <v>0.0847</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3.5404</v>
      </c>
      <c r="C105" s="2">
        <v>2.5247</v>
      </c>
      <c r="D105" s="2">
        <v>1.0204</v>
      </c>
      <c r="E105" s="2">
        <v>0.0861</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3.513</v>
      </c>
      <c r="C106" s="2">
        <v>2.5239</v>
      </c>
      <c r="D106" s="2">
        <v>1.0247</v>
      </c>
      <c r="E106" s="2">
        <v>0.083</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3.5035</v>
      </c>
      <c r="C107" s="2">
        <v>2.5121</v>
      </c>
      <c r="D107" s="2">
        <v>1.0185</v>
      </c>
      <c r="E107" s="2">
        <v>0.0804</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3.4843</v>
      </c>
      <c r="C108" s="2">
        <v>2.4964</v>
      </c>
      <c r="D108" s="2">
        <v>1.0214</v>
      </c>
      <c r="E108" s="2">
        <v>0.0835</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3.4736</v>
      </c>
      <c r="C109" s="2">
        <v>2.4902</v>
      </c>
      <c r="D109" s="2">
        <v>1.0202</v>
      </c>
      <c r="E109" s="2">
        <v>0.0815</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3.4636</v>
      </c>
      <c r="C110" s="2">
        <v>2.4641</v>
      </c>
      <c r="D110" s="2">
        <v>1.0187</v>
      </c>
      <c r="E110" s="2">
        <v>0.0841</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3.4456</v>
      </c>
      <c r="C111" s="2">
        <v>2.4592</v>
      </c>
      <c r="D111" s="2">
        <v>1.0243</v>
      </c>
      <c r="E111" s="2">
        <v>0.0851</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3.4301</v>
      </c>
      <c r="C112" s="2">
        <v>2.4409</v>
      </c>
      <c r="D112" s="2">
        <v>1.0228</v>
      </c>
      <c r="E112" s="2">
        <v>0.0877</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3.4272</v>
      </c>
      <c r="C113" s="2">
        <v>2.4346</v>
      </c>
      <c r="D113" s="2">
        <v>1.0221</v>
      </c>
      <c r="E113" s="2">
        <v>0.0895</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3.4073</v>
      </c>
      <c r="C114" s="2">
        <v>2.4143</v>
      </c>
      <c r="D114" s="2">
        <v>1.0239</v>
      </c>
      <c r="E114" s="2">
        <v>0.0924</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3.3934</v>
      </c>
      <c r="C115" s="2">
        <v>2.409</v>
      </c>
      <c r="D115" s="2">
        <v>1.0238</v>
      </c>
      <c r="E115" s="2">
        <v>0.0916</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3.3891</v>
      </c>
      <c r="C116" s="2">
        <v>2.3909</v>
      </c>
      <c r="D116" s="2">
        <v>1.0233</v>
      </c>
      <c r="E116" s="2">
        <v>0.0954</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3.3674</v>
      </c>
      <c r="C117" s="2">
        <v>2.3842</v>
      </c>
      <c r="D117" s="2">
        <v>1.0247</v>
      </c>
      <c r="E117" s="2">
        <v>0.0955</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3.3687</v>
      </c>
      <c r="C118" s="2">
        <v>2.3778</v>
      </c>
      <c r="D118" s="2">
        <v>1.0235</v>
      </c>
      <c r="E118" s="2">
        <v>0.093</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3.3404</v>
      </c>
      <c r="C119" s="2">
        <v>2.3655</v>
      </c>
      <c r="D119" s="2">
        <v>1.0258</v>
      </c>
      <c r="E119" s="2">
        <v>0.0983</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3.3351</v>
      </c>
      <c r="C120" s="2">
        <v>2.3805</v>
      </c>
      <c r="D120" s="2">
        <v>1.0271</v>
      </c>
      <c r="E120" s="2">
        <v>0.0908</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3.3319</v>
      </c>
      <c r="C121" s="2">
        <v>2.367</v>
      </c>
      <c r="D121" s="2">
        <v>1.0286</v>
      </c>
      <c r="E121" s="2">
        <v>0.0938</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3.3011</v>
      </c>
      <c r="C122" s="2">
        <v>2.3847</v>
      </c>
      <c r="D122" s="2">
        <v>1.0361</v>
      </c>
      <c r="E122" s="2">
        <v>0.0894</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3.3055</v>
      </c>
      <c r="C123" s="2">
        <v>2.3898</v>
      </c>
      <c r="D123" s="2">
        <v>1.0326</v>
      </c>
      <c r="E123" s="2">
        <v>0.0857</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3.2705</v>
      </c>
      <c r="C124" s="2">
        <v>2.393</v>
      </c>
      <c r="D124" s="2">
        <v>1.0431</v>
      </c>
      <c r="E124" s="2">
        <v>0.0905</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3.2579</v>
      </c>
      <c r="C125" s="2">
        <v>2.4267</v>
      </c>
      <c r="D125" s="2">
        <v>1.0459</v>
      </c>
      <c r="E125" s="2">
        <v>0.0857</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3.2228</v>
      </c>
      <c r="C126" s="2">
        <v>2.4045</v>
      </c>
      <c r="D126" s="2">
        <v>1.0435</v>
      </c>
      <c r="E126" s="2">
        <v>0.1</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3.1683</v>
      </c>
      <c r="C127" s="2">
        <v>2.4384</v>
      </c>
      <c r="D127" s="2">
        <v>1.0452</v>
      </c>
      <c r="E127" s="2">
        <v>0.0928</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3.1717</v>
      </c>
      <c r="C128" s="2">
        <v>2.4178</v>
      </c>
      <c r="D128" s="2">
        <v>1.0218</v>
      </c>
      <c r="E128" s="2">
        <v>0.0866</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3.1353</v>
      </c>
      <c r="C129" s="2">
        <v>2.3828</v>
      </c>
      <c r="D129" s="2">
        <v>1.0252</v>
      </c>
      <c r="E129" s="2">
        <v>0.0659</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3.1441</v>
      </c>
      <c r="C130" s="2">
        <v>2.4121</v>
      </c>
      <c r="D130" s="2">
        <v>1.0459</v>
      </c>
      <c r="E130" s="2">
        <v>0.0427</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3.13</v>
      </c>
      <c r="C131" s="2">
        <v>2.4152</v>
      </c>
      <c r="D131" s="2">
        <v>1.0589</v>
      </c>
      <c r="E131" s="2">
        <v>0.0505</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3.0999</v>
      </c>
      <c r="C132" s="2">
        <v>2.4358</v>
      </c>
      <c r="D132" s="2">
        <v>1.0727</v>
      </c>
      <c r="E132" s="2">
        <v>0.0498</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3.0833</v>
      </c>
      <c r="C133" s="2">
        <v>2.435</v>
      </c>
      <c r="D133" s="2">
        <v>1.0752</v>
      </c>
      <c r="E133" s="2">
        <v>0.054</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3.0459</v>
      </c>
      <c r="C134" s="2">
        <v>2.4328</v>
      </c>
      <c r="D134" s="2">
        <v>1.083</v>
      </c>
      <c r="E134" s="2">
        <v>0.0591</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3.0272</v>
      </c>
      <c r="C135" s="2">
        <v>2.4394</v>
      </c>
      <c r="D135" s="2">
        <v>1.0847</v>
      </c>
      <c r="E135" s="2">
        <v>0.0571</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3.005</v>
      </c>
      <c r="C136" s="2">
        <v>2.4247</v>
      </c>
      <c r="D136" s="2">
        <v>1.0864</v>
      </c>
      <c r="E136" s="2">
        <v>0.0643</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2.9747</v>
      </c>
      <c r="C137" s="2">
        <v>2.4213</v>
      </c>
      <c r="D137" s="2">
        <v>1.091</v>
      </c>
      <c r="E137" s="2">
        <v>0.063</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2.9571</v>
      </c>
      <c r="C138" s="2">
        <v>2.4121</v>
      </c>
      <c r="D138" s="2">
        <v>1.0908</v>
      </c>
      <c r="E138" s="2">
        <v>0.0648</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2.9366</v>
      </c>
      <c r="C139" s="2">
        <v>2.403</v>
      </c>
      <c r="D139" s="2">
        <v>1.0938</v>
      </c>
      <c r="E139" s="2">
        <v>0.0707</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2.9125</v>
      </c>
      <c r="C140" s="2">
        <v>2.3918</v>
      </c>
      <c r="D140" s="2">
        <v>1.0991</v>
      </c>
      <c r="E140" s="2">
        <v>0.0712</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2.9042</v>
      </c>
      <c r="C141" s="2">
        <v>2.3806</v>
      </c>
      <c r="D141" s="2">
        <v>1.0997</v>
      </c>
      <c r="E141" s="2">
        <v>0.0728</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2.8809</v>
      </c>
      <c r="C142" s="2">
        <v>2.3557</v>
      </c>
      <c r="D142" s="2">
        <v>1.1039</v>
      </c>
      <c r="E142" s="2">
        <v>0.0776</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2.8671</v>
      </c>
      <c r="C143" s="2">
        <v>2.3573</v>
      </c>
      <c r="D143" s="2">
        <v>1.1048</v>
      </c>
      <c r="E143" s="2">
        <v>0.0746</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2.8657</v>
      </c>
      <c r="C144" s="2">
        <v>2.325</v>
      </c>
      <c r="D144" s="2">
        <v>1.1015</v>
      </c>
      <c r="E144" s="2">
        <v>0.0853</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2.8321</v>
      </c>
      <c r="C145" s="2">
        <v>2.3173</v>
      </c>
      <c r="D145" s="2">
        <v>1.109</v>
      </c>
      <c r="E145" s="2">
        <v>0.0842</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2.8457</v>
      </c>
      <c r="C146" s="2">
        <v>2.3159</v>
      </c>
      <c r="D146" s="2">
        <v>1.1006</v>
      </c>
      <c r="E146" s="2">
        <v>0.086</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2.8224</v>
      </c>
      <c r="C147" s="2">
        <v>2.2823</v>
      </c>
      <c r="D147" s="2">
        <v>1.1041</v>
      </c>
      <c r="E147" s="2">
        <v>0.0973</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2.8273</v>
      </c>
      <c r="C148" s="2">
        <v>2.2973</v>
      </c>
      <c r="D148" s="2">
        <v>1.102</v>
      </c>
      <c r="E148" s="2">
        <v>0.0933</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2.842</v>
      </c>
      <c r="C149" s="2">
        <v>2.2608</v>
      </c>
      <c r="D149" s="2">
        <v>1.0955</v>
      </c>
      <c r="E149" s="2">
        <v>0.1054</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2.8204</v>
      </c>
      <c r="C150" s="2">
        <v>2.2564</v>
      </c>
      <c r="D150" s="2">
        <v>1.1004</v>
      </c>
      <c r="E150" s="2">
        <v>0.1062</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2.8448</v>
      </c>
      <c r="C151" s="2">
        <v>2.2463</v>
      </c>
      <c r="D151" s="2">
        <v>1.0897</v>
      </c>
      <c r="E151" s="2">
        <v>0.1085</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2.8361</v>
      </c>
      <c r="C152" s="2">
        <v>2.2161</v>
      </c>
      <c r="D152" s="2">
        <v>1.0902</v>
      </c>
      <c r="E152" s="2">
        <v>0.1198</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2.8512</v>
      </c>
      <c r="C153" s="2">
        <v>2.2255</v>
      </c>
      <c r="D153" s="2">
        <v>1.0832</v>
      </c>
      <c r="E153" s="2">
        <v>0.119</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2.8621</v>
      </c>
      <c r="C154" s="2">
        <v>2.1954</v>
      </c>
      <c r="D154" s="2">
        <v>1.0739</v>
      </c>
      <c r="E154" s="2">
        <v>0.1328</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2.8552</v>
      </c>
      <c r="C155" s="2">
        <v>2.2053</v>
      </c>
      <c r="D155" s="2">
        <v>1.0692</v>
      </c>
      <c r="E155" s="2">
        <v>0.1326</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2.8765</v>
      </c>
      <c r="C156" s="2">
        <v>2.1912</v>
      </c>
      <c r="D156" s="2">
        <v>1.0532</v>
      </c>
      <c r="E156" s="2">
        <v>0.1383</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2.8585</v>
      </c>
      <c r="C157" s="2">
        <v>2.1762</v>
      </c>
      <c r="D157" s="2">
        <v>1.0508</v>
      </c>
      <c r="E157" s="2">
        <v>0.1435</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2.8782</v>
      </c>
      <c r="C158" s="2">
        <v>2.1693</v>
      </c>
      <c r="D158" s="2">
        <v>1.0385</v>
      </c>
      <c r="E158" s="2">
        <v>0.1415</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2.882</v>
      </c>
      <c r="C159" s="2">
        <v>2.1394</v>
      </c>
      <c r="D159" s="2">
        <v>1.0366</v>
      </c>
      <c r="E159" s="2">
        <v>0.148</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2.8831</v>
      </c>
      <c r="C160" s="2">
        <v>2.1321</v>
      </c>
      <c r="D160" s="2">
        <v>1.0334</v>
      </c>
      <c r="E160" s="2">
        <v>0.1546</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2.8822</v>
      </c>
      <c r="C161" s="2">
        <v>2.1186</v>
      </c>
      <c r="D161" s="2">
        <v>1.028</v>
      </c>
      <c r="E161" s="2">
        <v>0.163</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2.8725</v>
      </c>
      <c r="C162" s="2">
        <v>2.1102</v>
      </c>
      <c r="D162" s="2">
        <v>1.0163</v>
      </c>
      <c r="E162" s="2">
        <v>0.171</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2.865</v>
      </c>
      <c r="C163" s="2">
        <v>2.0834</v>
      </c>
      <c r="D163" s="2">
        <v>1.0011</v>
      </c>
      <c r="E163" s="2">
        <v>0.1789</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2.852</v>
      </c>
      <c r="C164" s="2">
        <v>2.0679</v>
      </c>
      <c r="D164" s="2">
        <v>0.9947</v>
      </c>
      <c r="E164" s="2">
        <v>0.1776</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2.8544</v>
      </c>
      <c r="C165" s="2">
        <v>2.041</v>
      </c>
      <c r="D165" s="2">
        <v>0.9838</v>
      </c>
      <c r="E165" s="2">
        <v>0.1793</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2.8385</v>
      </c>
      <c r="C166" s="2">
        <v>2.024</v>
      </c>
      <c r="D166" s="2">
        <v>0.9862</v>
      </c>
      <c r="E166" s="2">
        <v>0.1787</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2.8524</v>
      </c>
      <c r="C167" s="2">
        <v>2.0095</v>
      </c>
      <c r="D167" s="2">
        <v>0.9771</v>
      </c>
      <c r="E167" s="2">
        <v>0.1791</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2.8325</v>
      </c>
      <c r="C168" s="2">
        <v>1.9848</v>
      </c>
      <c r="D168" s="2">
        <v>0.9755</v>
      </c>
      <c r="E168" s="2">
        <v>0.1861</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2.8308</v>
      </c>
      <c r="C169" s="2">
        <v>1.9891</v>
      </c>
      <c r="D169" s="2">
        <v>0.9743</v>
      </c>
      <c r="E169" s="2">
        <v>0.1788</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2.8302</v>
      </c>
      <c r="C170" s="2">
        <v>1.9591</v>
      </c>
      <c r="D170" s="2">
        <v>0.9669</v>
      </c>
      <c r="E170" s="2">
        <v>0.186</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2.8071</v>
      </c>
      <c r="C171" s="2">
        <v>1.9605</v>
      </c>
      <c r="D171" s="2">
        <v>0.9694</v>
      </c>
      <c r="E171" s="2">
        <v>0.1807</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2.8203</v>
      </c>
      <c r="C172" s="2">
        <v>1.9459</v>
      </c>
      <c r="D172" s="2">
        <v>0.96</v>
      </c>
      <c r="E172" s="2">
        <v>0.1817</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2.7897</v>
      </c>
      <c r="C173" s="2">
        <v>1.9306</v>
      </c>
      <c r="D173" s="2">
        <v>0.9631</v>
      </c>
      <c r="E173" s="2">
        <v>0.1817</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2.8038</v>
      </c>
      <c r="C174" s="2">
        <v>1.9369</v>
      </c>
      <c r="D174" s="2">
        <v>0.9573</v>
      </c>
      <c r="E174" s="2">
        <v>0.1751</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2.7899</v>
      </c>
      <c r="C175" s="2">
        <v>1.9027</v>
      </c>
      <c r="D175" s="2">
        <v>0.954</v>
      </c>
      <c r="E175" s="2">
        <v>0.181</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2.7828</v>
      </c>
      <c r="C176" s="2">
        <v>1.9204</v>
      </c>
      <c r="D176" s="2">
        <v>0.9577</v>
      </c>
      <c r="E176" s="2">
        <v>0.169</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2.7961</v>
      </c>
      <c r="C177" s="2">
        <v>1.8976</v>
      </c>
      <c r="D177" s="2">
        <v>0.9455</v>
      </c>
      <c r="E177" s="2">
        <v>0.1703</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2.7738</v>
      </c>
      <c r="C178" s="2">
        <v>1.896</v>
      </c>
      <c r="D178" s="2">
        <v>0.9507</v>
      </c>
      <c r="E178" s="2">
        <v>0.1674</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2.8029</v>
      </c>
      <c r="C179" s="2">
        <v>1.9004</v>
      </c>
      <c r="D179" s="2">
        <v>0.9414</v>
      </c>
      <c r="E179" s="2">
        <v>0.1617</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2.7905</v>
      </c>
      <c r="C180" s="2">
        <v>1.8768</v>
      </c>
      <c r="D180" s="2">
        <v>0.9418</v>
      </c>
      <c r="E180" s="2">
        <v>0.1633</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2.8004</v>
      </c>
      <c r="C181" s="2">
        <v>1.8924</v>
      </c>
      <c r="D181" s="2">
        <v>0.9373</v>
      </c>
      <c r="E181" s="2">
        <v>0.1539</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2.8163</v>
      </c>
      <c r="C182" s="2">
        <v>1.8765</v>
      </c>
      <c r="D182" s="2">
        <v>0.9285</v>
      </c>
      <c r="E182" s="2">
        <v>0.1583</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2.8203</v>
      </c>
      <c r="C183" s="2">
        <v>1.8781</v>
      </c>
      <c r="D183" s="2">
        <v>0.929</v>
      </c>
      <c r="E183" s="2">
        <v>0.1521</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2.8416</v>
      </c>
      <c r="C184" s="2">
        <v>1.8672</v>
      </c>
      <c r="D184" s="2">
        <v>0.9219</v>
      </c>
      <c r="E184" s="2">
        <v>0.1499</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2.8435</v>
      </c>
      <c r="C185" s="2">
        <v>1.8595</v>
      </c>
      <c r="D185" s="2">
        <v>0.9161</v>
      </c>
      <c r="E185" s="2">
        <v>0.1489</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2.8663</v>
      </c>
      <c r="C186" s="2">
        <v>1.8637</v>
      </c>
      <c r="D186" s="2">
        <v>0.9095</v>
      </c>
      <c r="E186" s="2">
        <v>0.145</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2.881</v>
      </c>
      <c r="C187" s="2">
        <v>1.8511</v>
      </c>
      <c r="D187" s="2">
        <v>0.9032</v>
      </c>
      <c r="E187" s="2">
        <v>0.1465</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2.8944</v>
      </c>
      <c r="C188" s="2">
        <v>1.844</v>
      </c>
      <c r="D188" s="2">
        <v>0.8977</v>
      </c>
      <c r="E188" s="2">
        <v>0.1427</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2.9041</v>
      </c>
      <c r="C189" s="2">
        <v>1.836</v>
      </c>
      <c r="D189" s="2">
        <v>0.8903</v>
      </c>
      <c r="E189" s="2">
        <v>0.143</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2.9164</v>
      </c>
      <c r="C190" s="2">
        <v>1.8336</v>
      </c>
      <c r="D190" s="2">
        <v>0.885</v>
      </c>
      <c r="E190" s="2">
        <v>0.141</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2.9332</v>
      </c>
      <c r="C191" s="2">
        <v>1.8197</v>
      </c>
      <c r="D191" s="2">
        <v>0.8783</v>
      </c>
      <c r="E191" s="2">
        <v>0.1396</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2.9387</v>
      </c>
      <c r="C192" s="2">
        <v>1.8224</v>
      </c>
      <c r="D192" s="2">
        <v>0.8745</v>
      </c>
      <c r="E192" s="2">
        <v>0.1366</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2.955</v>
      </c>
      <c r="C193" s="2">
        <v>1.8067</v>
      </c>
      <c r="D193" s="2">
        <v>0.8668</v>
      </c>
      <c r="E193" s="2">
        <v>0.1378</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2.949</v>
      </c>
      <c r="C194" s="2">
        <v>1.8057</v>
      </c>
      <c r="D194" s="2">
        <v>0.8664</v>
      </c>
      <c r="E194" s="2">
        <v>0.1345</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2.9737</v>
      </c>
      <c r="C195" s="2">
        <v>1.8016</v>
      </c>
      <c r="D195" s="2">
        <v>0.8565</v>
      </c>
      <c r="E195" s="2">
        <v>0.1314</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2.9649</v>
      </c>
      <c r="C196" s="2">
        <v>1.7889</v>
      </c>
      <c r="D196" s="2">
        <v>0.858</v>
      </c>
      <c r="E196" s="2">
        <v>0.1322</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2.9749</v>
      </c>
      <c r="C197" s="2">
        <v>1.8049</v>
      </c>
      <c r="D197" s="2">
        <v>0.8544</v>
      </c>
      <c r="E197" s="2">
        <v>0.1261</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2.9764</v>
      </c>
      <c r="C198" s="2">
        <v>1.7817</v>
      </c>
      <c r="D198" s="2">
        <v>0.8507</v>
      </c>
      <c r="E198" s="2">
        <v>0.1275</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2.9661</v>
      </c>
      <c r="C199" s="2">
        <v>1.7971</v>
      </c>
      <c r="D199" s="2">
        <v>0.8515</v>
      </c>
      <c r="E199" s="2">
        <v>0.1212</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2.9871</v>
      </c>
      <c r="C200" s="2">
        <v>1.784</v>
      </c>
      <c r="D200" s="2">
        <v>0.8446</v>
      </c>
      <c r="E200" s="2">
        <v>0.1207</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2.9672</v>
      </c>
      <c r="C201" s="2">
        <v>1.7842</v>
      </c>
      <c r="D201" s="2">
        <v>0.8502</v>
      </c>
      <c r="E201" s="2">
        <v>0.119</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2.9872</v>
      </c>
      <c r="C202" s="2">
        <v>1.7948</v>
      </c>
      <c r="D202" s="2">
        <v>0.8443</v>
      </c>
      <c r="E202" s="2">
        <v>0.1118</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2.9768</v>
      </c>
      <c r="C203" s="2">
        <v>1.7714</v>
      </c>
      <c r="D203" s="2">
        <v>0.8453</v>
      </c>
      <c r="E203" s="2">
        <v>0.1146</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2.9766</v>
      </c>
      <c r="C204" s="2">
        <v>1.8011</v>
      </c>
      <c r="D204" s="2">
        <v>0.8479</v>
      </c>
      <c r="E204" s="2">
        <v>0.1069</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