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<sst xmlns="http://schemas.openxmlformats.org/spreadsheetml/2006/main" count="17">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</sst>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10.4615</v>
      </c>
      <c r="C4" s="2">
        <v>5.1711</v>
      </c>
      <c r="D4" s="2">
        <v>1.269</v>
      </c>
      <c r="E4" s="2">
        <v>0.0562</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10.3363</v>
      </c>
      <c r="C5" s="2">
        <v>5.1482</v>
      </c>
      <c r="D5" s="2">
        <v>1.2631</v>
      </c>
      <c r="E5" s="2">
        <v>0.0584</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10.2456</v>
      </c>
      <c r="C6" s="2">
        <v>5.1314</v>
      </c>
      <c r="D6" s="2">
        <v>1.2703</v>
      </c>
      <c r="E6" s="2">
        <v>0.0505</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10.1624</v>
      </c>
      <c r="C7" s="2">
        <v>5.0847</v>
      </c>
      <c r="D7" s="2">
        <v>1.2696</v>
      </c>
      <c r="E7" s="2">
        <v>0.0513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10.0388</v>
      </c>
      <c r="C8" s="2">
        <v>5.0774</v>
      </c>
      <c r="D8" s="2">
        <v>1.2727</v>
      </c>
      <c r="E8" s="2">
        <v>0.042</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9.9867</v>
      </c>
      <c r="C9" s="2">
        <v>5.0577</v>
      </c>
      <c r="D9" s="2">
        <v>1.2671</v>
      </c>
      <c r="E9" s="2">
        <v>0.0368</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9.8854</v>
      </c>
      <c r="C10" s="2">
        <v>5.0289</v>
      </c>
      <c r="D10" s="2">
        <v>1.2614</v>
      </c>
      <c r="E10" s="2">
        <v>0.0396</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9.8232</v>
      </c>
      <c r="C11" s="2">
        <v>5.0205</v>
      </c>
      <c r="D11" s="2">
        <v>1.2627</v>
      </c>
      <c r="E11" s="2">
        <v>0.0306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9.7497</v>
      </c>
      <c r="C12" s="2">
        <v>4.9979</v>
      </c>
      <c r="D12" s="2">
        <v>1.2475</v>
      </c>
      <c r="E12" s="2">
        <v>0.0344</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9.6744</v>
      </c>
      <c r="C13" s="2">
        <v>4.99</v>
      </c>
      <c r="D13" s="2">
        <v>1.254</v>
      </c>
      <c r="E13" s="2">
        <v>0.0285</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9.6428</v>
      </c>
      <c r="C14" s="2">
        <v>4.9759</v>
      </c>
      <c r="D14" s="2">
        <v>1.2404</v>
      </c>
      <c r="E14" s="2">
        <v>0.0252</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9.5632</v>
      </c>
      <c r="C15" s="2">
        <v>4.963</v>
      </c>
      <c r="D15" s="2">
        <v>1.2375</v>
      </c>
      <c r="E15" s="2">
        <v>0.0261</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9.5332</v>
      </c>
      <c r="C16" s="2">
        <v>4.9633</v>
      </c>
      <c r="D16" s="2">
        <v>1.2316</v>
      </c>
      <c r="E16" s="2">
        <v>0.0174</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9.4676</v>
      </c>
      <c r="C17" s="2">
        <v>4.9303</v>
      </c>
      <c r="D17" s="2">
        <v>1.2269</v>
      </c>
      <c r="E17" s="2">
        <v>0.022</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9.4128</v>
      </c>
      <c r="C18" s="2">
        <v>4.9456</v>
      </c>
      <c r="D18" s="2">
        <v>1.2263</v>
      </c>
      <c r="E18" s="2">
        <v>0.0143</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9.3623</v>
      </c>
      <c r="C19" s="2">
        <v>4.9309</v>
      </c>
      <c r="D19" s="2">
        <v>1.2128</v>
      </c>
      <c r="E19" s="2">
        <v>0.0137</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9.3067</v>
      </c>
      <c r="C20" s="2">
        <v>4.9481</v>
      </c>
      <c r="D20" s="2">
        <v>1.2155</v>
      </c>
      <c r="E20" s="2">
        <v>0.0174</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9.2647</v>
      </c>
      <c r="C21" s="2">
        <v>4.9358</v>
      </c>
      <c r="D21" s="2">
        <v>1.2074</v>
      </c>
      <c r="E21" s="2">
        <v>0.01</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9.1803</v>
      </c>
      <c r="C22" s="2">
        <v>4.9324</v>
      </c>
      <c r="D22" s="2">
        <v>1.2032</v>
      </c>
      <c r="E22" s="2">
        <v>0.0143</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9.1439</v>
      </c>
      <c r="C23" s="2">
        <v>4.9581</v>
      </c>
      <c r="D23" s="2">
        <v>1.2012</v>
      </c>
      <c r="E23" s="2">
        <v>0.0126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9.0796</v>
      </c>
      <c r="C24" s="2">
        <v>4.9316</v>
      </c>
      <c r="D24" s="2">
        <v>1.1966</v>
      </c>
      <c r="E24" s="2">
        <v>0.0139</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9.0054</v>
      </c>
      <c r="C25" s="2">
        <v>4.9445</v>
      </c>
      <c r="D25" s="2">
        <v>1.1992</v>
      </c>
      <c r="E25" s="2">
        <v>0.0113</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8.9348</v>
      </c>
      <c r="C26" s="2">
        <v>4.9428</v>
      </c>
      <c r="D26" s="2">
        <v>1.1915</v>
      </c>
      <c r="E26" s="2">
        <v>0.0091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8.8582</v>
      </c>
      <c r="C27" s="2">
        <v>4.9488</v>
      </c>
      <c r="D27" s="2">
        <v>1.193</v>
      </c>
      <c r="E27" s="2">
        <v>0.0117</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8.801</v>
      </c>
      <c r="C28" s="2">
        <v>4.9539</v>
      </c>
      <c r="D28" s="2">
        <v>1.19</v>
      </c>
      <c r="E28" s="2">
        <v>0.0093</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8.713</v>
      </c>
      <c r="C29" s="2">
        <v>4.9473</v>
      </c>
      <c r="D29" s="2">
        <v>1.1932</v>
      </c>
      <c r="E29" s="2">
        <v>0.0105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8.6353</v>
      </c>
      <c r="C30" s="2">
        <v>4.9634</v>
      </c>
      <c r="D30" s="2">
        <v>1.1935</v>
      </c>
      <c r="E30" s="2">
        <v>0.0098</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8.5537</v>
      </c>
      <c r="C31" s="2">
        <v>4.9646</v>
      </c>
      <c r="D31" s="2">
        <v>1.197</v>
      </c>
      <c r="E31" s="2">
        <v>0.0093</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8.4888</v>
      </c>
      <c r="C32" s="2">
        <v>4.9718</v>
      </c>
      <c r="D32" s="2">
        <v>1.2018</v>
      </c>
      <c r="E32" s="2">
        <v>0.0097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8.4026</v>
      </c>
      <c r="C33" s="2">
        <v>4.9605</v>
      </c>
      <c r="D33" s="2">
        <v>1.2045</v>
      </c>
      <c r="E33" s="2">
        <v>0.0107</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8.3173</v>
      </c>
      <c r="C34" s="2">
        <v>4.9704</v>
      </c>
      <c r="D34" s="2">
        <v>1.2125</v>
      </c>
      <c r="E34" s="2">
        <v>0.0105</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8.233</v>
      </c>
      <c r="C35" s="2">
        <v>4.9682</v>
      </c>
      <c r="D35" s="2">
        <v>1.214</v>
      </c>
      <c r="E35" s="2">
        <v>0.0112</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8.1381</v>
      </c>
      <c r="C36" s="2">
        <v>4.9776</v>
      </c>
      <c r="D36" s="2">
        <v>1.222</v>
      </c>
      <c r="E36" s="2">
        <v>0.0137</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8.0715</v>
      </c>
      <c r="C37" s="2">
        <v>4.9855</v>
      </c>
      <c r="D37" s="2">
        <v>1.2267</v>
      </c>
      <c r="E37" s="2">
        <v>0.0134</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7.9737</v>
      </c>
      <c r="C38" s="2">
        <v>4.9821</v>
      </c>
      <c r="D38" s="2">
        <v>1.2351</v>
      </c>
      <c r="E38" s="2">
        <v>0.0178</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7.902</v>
      </c>
      <c r="C39" s="2">
        <v>5.0151</v>
      </c>
      <c r="D39" s="2">
        <v>1.241</v>
      </c>
      <c r="E39" s="2">
        <v>0.0149</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7.8273</v>
      </c>
      <c r="C40" s="2">
        <v>4.9986</v>
      </c>
      <c r="D40" s="2">
        <v>1.2463</v>
      </c>
      <c r="E40" s="2">
        <v>0.0185</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7.7413</v>
      </c>
      <c r="C41" s="2">
        <v>5.0316</v>
      </c>
      <c r="D41" s="2">
        <v>1.2527</v>
      </c>
      <c r="E41" s="2">
        <v>0.0145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7.6949</v>
      </c>
      <c r="C42" s="2">
        <v>5.0299</v>
      </c>
      <c r="D42" s="2">
        <v>1.2528</v>
      </c>
      <c r="E42" s="2">
        <v>0.0169</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7.6069</v>
      </c>
      <c r="C43" s="2">
        <v>5.0442</v>
      </c>
      <c r="D43" s="2">
        <v>1.2611</v>
      </c>
      <c r="E43" s="2">
        <v>0.0189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7.554</v>
      </c>
      <c r="C44" s="2">
        <v>5.0626</v>
      </c>
      <c r="D44" s="2">
        <v>1.2614</v>
      </c>
      <c r="E44" s="2">
        <v>0.0143</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7.487</v>
      </c>
      <c r="C45" s="2">
        <v>5.0587</v>
      </c>
      <c r="D45" s="2">
        <v>1.2645</v>
      </c>
      <c r="E45" s="2">
        <v>0.018</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7.4345</v>
      </c>
      <c r="C46" s="2">
        <v>5.0899</v>
      </c>
      <c r="D46" s="2">
        <v>1.266</v>
      </c>
      <c r="E46" s="2">
        <v>0.012</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7.3809</v>
      </c>
      <c r="C47" s="2">
        <v>5.0923</v>
      </c>
      <c r="D47" s="2">
        <v>1.2629</v>
      </c>
      <c r="E47" s="2">
        <v>0.011</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7.3318</v>
      </c>
      <c r="C48" s="2">
        <v>5.116</v>
      </c>
      <c r="D48" s="2">
        <v>1.2636</v>
      </c>
      <c r="E48" s="2">
        <v>0.01</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7.2912</v>
      </c>
      <c r="C49" s="2">
        <v>5.1256</v>
      </c>
      <c r="D49" s="2">
        <v>1.2579</v>
      </c>
      <c r="E49" s="2">
        <v>0.0077</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7.2411</v>
      </c>
      <c r="C50" s="2">
        <v>5.1286</v>
      </c>
      <c r="D50" s="2">
        <v>1.2596</v>
      </c>
      <c r="E50" s="2">
        <v>0.0061</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7.2004</v>
      </c>
      <c r="C51" s="2">
        <v>5.1526</v>
      </c>
      <c r="D51" s="2">
        <v>1.2527</v>
      </c>
      <c r="E51" s="2">
        <v>0.0012</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7.1488</v>
      </c>
      <c r="C52" s="2">
        <v>5.1595</v>
      </c>
      <c r="D52" s="2">
        <v>1.2504</v>
      </c>
      <c r="E52" s="2">
        <v>-0.0001</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7.1175</v>
      </c>
      <c r="C53" s="2">
        <v>5.1847</v>
      </c>
      <c r="D53" s="2">
        <v>1.2482</v>
      </c>
      <c r="E53" s="2">
        <v>-0.0052</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7.0782</v>
      </c>
      <c r="C54" s="2">
        <v>5.1758</v>
      </c>
      <c r="D54" s="2">
        <v>1.2425</v>
      </c>
      <c r="E54" s="2">
        <v>-0.0093</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7.0219</v>
      </c>
      <c r="C55" s="2">
        <v>5.2135</v>
      </c>
      <c r="D55" s="2">
        <v>1.2395</v>
      </c>
      <c r="E55" s="2">
        <v>-0.0152</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7.0182</v>
      </c>
      <c r="C56" s="2">
        <v>5.2102</v>
      </c>
      <c r="D56" s="2">
        <v>1.2328</v>
      </c>
      <c r="E56" s="2">
        <v>-0.0158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6.9524</v>
      </c>
      <c r="C57" s="2">
        <v>5.2207</v>
      </c>
      <c r="D57" s="2">
        <v>1.2346</v>
      </c>
      <c r="E57" s="2">
        <v>-0.0219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6.9262</v>
      </c>
      <c r="C58" s="2">
        <v>5.2309</v>
      </c>
      <c r="D58" s="2">
        <v>1.228</v>
      </c>
      <c r="E58" s="2">
        <v>-0.0284</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6.8736</v>
      </c>
      <c r="C59" s="2">
        <v>5.238</v>
      </c>
      <c r="D59" s="2">
        <v>1.2254</v>
      </c>
      <c r="E59" s="2">
        <v>-0.0299</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6.8422</v>
      </c>
      <c r="C60" s="2">
        <v>5.2475</v>
      </c>
      <c r="D60" s="2">
        <v>1.2247</v>
      </c>
      <c r="E60" s="2">
        <v>-0.0369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6.8043</v>
      </c>
      <c r="C61" s="2">
        <v>5.2245</v>
      </c>
      <c r="D61" s="2">
        <v>1.2217</v>
      </c>
      <c r="E61" s="2">
        <v>-0.0384</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6.7295</v>
      </c>
      <c r="C62" s="2">
        <v>5.2465</v>
      </c>
      <c r="D62" s="2">
        <v>1.2222</v>
      </c>
      <c r="E62" s="2">
        <v>-0.0444</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6.6995</v>
      </c>
      <c r="C63" s="2">
        <v>5.2494</v>
      </c>
      <c r="D63" s="2">
        <v>1.2188</v>
      </c>
      <c r="E63" s="2">
        <v>-0.0465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6.6448</v>
      </c>
      <c r="C64" s="2">
        <v>5.2565</v>
      </c>
      <c r="D64" s="2">
        <v>1.2202</v>
      </c>
      <c r="E64" s="2">
        <v>-0.0495</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6.5963</v>
      </c>
      <c r="C65" s="2">
        <v>5.2419</v>
      </c>
      <c r="D65" s="2">
        <v>1.2199</v>
      </c>
      <c r="E65" s="2">
        <v>-0.053</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6.54</v>
      </c>
      <c r="C66" s="2">
        <v>5.2371</v>
      </c>
      <c r="D66" s="2">
        <v>1.2214</v>
      </c>
      <c r="E66" s="2">
        <v>-0.0544</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6.4905</v>
      </c>
      <c r="C67" s="2">
        <v>5.243</v>
      </c>
      <c r="D67" s="2">
        <v>1.222</v>
      </c>
      <c r="E67" s="2">
        <v>-0.059</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6.4364</v>
      </c>
      <c r="C68" s="2">
        <v>5.2144</v>
      </c>
      <c r="D68" s="2">
        <v>1.2226</v>
      </c>
      <c r="E68" s="2">
        <v>-0.0587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6.3794</v>
      </c>
      <c r="C69" s="2">
        <v>5.226</v>
      </c>
      <c r="D69" s="2">
        <v>1.2265</v>
      </c>
      <c r="E69" s="2">
        <v>-0.0613</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6.3279</v>
      </c>
      <c r="C70" s="2">
        <v>5.1981</v>
      </c>
      <c r="D70" s="2">
        <v>1.2281</v>
      </c>
      <c r="E70" s="2">
        <v>-0.0611</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6.2565</v>
      </c>
      <c r="C71" s="2">
        <v>5.1911</v>
      </c>
      <c r="D71" s="2">
        <v>1.2336</v>
      </c>
      <c r="E71" s="2">
        <v>-0.0637</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6.2139</v>
      </c>
      <c r="C72" s="2">
        <v>5.1787</v>
      </c>
      <c r="D72" s="2">
        <v>1.2332</v>
      </c>
      <c r="E72" s="2">
        <v>-0.0638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6.1356</v>
      </c>
      <c r="C73" s="2">
        <v>5.1582</v>
      </c>
      <c r="D73" s="2">
        <v>1.2405</v>
      </c>
      <c r="E73" s="2">
        <v>-0.0627</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6.089</v>
      </c>
      <c r="C74" s="2">
        <v>5.152</v>
      </c>
      <c r="D74" s="2">
        <v>1.2421</v>
      </c>
      <c r="E74" s="2">
        <v>-0.065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6.0228</v>
      </c>
      <c r="C75" s="2">
        <v>5.1013</v>
      </c>
      <c r="D75" s="2">
        <v>1.2477</v>
      </c>
      <c r="E75" s="2">
        <v>-0.0604</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5.9432</v>
      </c>
      <c r="C76" s="2">
        <v>5.1036</v>
      </c>
      <c r="D76" s="2">
        <v>1.2538</v>
      </c>
      <c r="E76" s="2">
        <v>-0.0619</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5.9008</v>
      </c>
      <c r="C77" s="2">
        <v>5.0628</v>
      </c>
      <c r="D77" s="2">
        <v>1.2577</v>
      </c>
      <c r="E77" s="2">
        <v>-0.0593</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5.8087</v>
      </c>
      <c r="C78" s="2">
        <v>5.0504</v>
      </c>
      <c r="D78" s="2">
        <v>1.2666</v>
      </c>
      <c r="E78" s="2">
        <v>-0.059</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5.7581</v>
      </c>
      <c r="C79" s="2">
        <v>5.0342</v>
      </c>
      <c r="D79" s="2">
        <v>1.2689</v>
      </c>
      <c r="E79" s="2">
        <v>-0.0583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5.6777</v>
      </c>
      <c r="C80" s="2">
        <v>4.9979</v>
      </c>
      <c r="D80" s="2">
        <v>1.2776</v>
      </c>
      <c r="E80" s="2">
        <v>-0.0546</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5.6157</v>
      </c>
      <c r="C81" s="2">
        <v>4.9906</v>
      </c>
      <c r="D81" s="2">
        <v>1.2823</v>
      </c>
      <c r="E81" s="2">
        <v>-0.0556</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5.553</v>
      </c>
      <c r="C82" s="2">
        <v>4.9551</v>
      </c>
      <c r="D82" s="2">
        <v>1.2882</v>
      </c>
      <c r="E82" s="2">
        <v>-0.0501</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5.4738</v>
      </c>
      <c r="C83" s="2">
        <v>4.9378</v>
      </c>
      <c r="D83" s="2">
        <v>1.2985</v>
      </c>
      <c r="E83" s="2">
        <v>-0.0506</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5.4123</v>
      </c>
      <c r="C84" s="2">
        <v>4.9067</v>
      </c>
      <c r="D84" s="2">
        <v>1.3032</v>
      </c>
      <c r="E84" s="2">
        <v>-0.0494</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5.3286</v>
      </c>
      <c r="C85" s="2">
        <v>4.8944</v>
      </c>
      <c r="D85" s="2">
        <v>1.3113</v>
      </c>
      <c r="E85" s="2">
        <v>-0.0488</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5.2696</v>
      </c>
      <c r="C86" s="2">
        <v>4.8738</v>
      </c>
      <c r="D86" s="2">
        <v>1.3155</v>
      </c>
      <c r="E86" s="2">
        <v>-0.0457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5.1965</v>
      </c>
      <c r="C87" s="2">
        <v>4.8429</v>
      </c>
      <c r="D87" s="2">
        <v>1.3242</v>
      </c>
      <c r="E87" s="2">
        <v>-0.0445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5.1122</v>
      </c>
      <c r="C88" s="2">
        <v>4.8301</v>
      </c>
      <c r="D88" s="2">
        <v>1.3324</v>
      </c>
      <c r="E88" s="2">
        <v>-0.045</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5.0408</v>
      </c>
      <c r="C89" s="2">
        <v>4.8155</v>
      </c>
      <c r="D89" s="2">
        <v>1.3389</v>
      </c>
      <c r="E89" s="2">
        <v>-0.0442</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4.9687</v>
      </c>
      <c r="C90" s="2">
        <v>4.8078</v>
      </c>
      <c r="D90" s="2">
        <v>1.3448</v>
      </c>
      <c r="E90" s="2">
        <v>-0.0446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4.9081</v>
      </c>
      <c r="C91" s="2">
        <v>4.7727</v>
      </c>
      <c r="D91" s="2">
        <v>1.3517</v>
      </c>
      <c r="E91" s="2">
        <v>-0.0427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4.8248</v>
      </c>
      <c r="C92" s="2">
        <v>4.7686</v>
      </c>
      <c r="D92" s="2">
        <v>1.3594</v>
      </c>
      <c r="E92" s="2">
        <v>-0.046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4.7686</v>
      </c>
      <c r="C93" s="2">
        <v>4.7445</v>
      </c>
      <c r="D93" s="2">
        <v>1.3635</v>
      </c>
      <c r="E93" s="2">
        <v>-0.0449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4.6921</v>
      </c>
      <c r="C94" s="2">
        <v>4.7205</v>
      </c>
      <c r="D94" s="2">
        <v>1.3712</v>
      </c>
      <c r="E94" s="2">
        <v>-0.0468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4.6418</v>
      </c>
      <c r="C95" s="2">
        <v>4.7062</v>
      </c>
      <c r="D95" s="2">
        <v>1.3733</v>
      </c>
      <c r="E95" s="2">
        <v>-0.0456</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4.5631</v>
      </c>
      <c r="C96" s="2">
        <v>4.6738</v>
      </c>
      <c r="D96" s="2">
        <v>1.3836</v>
      </c>
      <c r="E96" s="2">
        <v>-0.0444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4.5125</v>
      </c>
      <c r="C97" s="2">
        <v>4.672</v>
      </c>
      <c r="D97" s="2">
        <v>1.3852</v>
      </c>
      <c r="E97" s="2">
        <v>-0.0496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4.4615</v>
      </c>
      <c r="C98" s="2">
        <v>4.609</v>
      </c>
      <c r="D98" s="2">
        <v>1.3895</v>
      </c>
      <c r="E98" s="2">
        <v>-0.0435</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4.3984</v>
      </c>
      <c r="C99" s="2">
        <v>4.5977</v>
      </c>
      <c r="D99" s="2">
        <v>1.3939</v>
      </c>
      <c r="E99" s="2">
        <v>-0.0456</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4.3772</v>
      </c>
      <c r="C100" s="2">
        <v>4.5543</v>
      </c>
      <c r="D100" s="2">
        <v>1.3934</v>
      </c>
      <c r="E100" s="2">
        <v>-0.0397</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4.3162</v>
      </c>
      <c r="C101" s="2">
        <v>4.5073</v>
      </c>
      <c r="D101" s="2">
        <v>1.4026</v>
      </c>
      <c r="E101" s="2">
        <v>-0.0365</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4.2742</v>
      </c>
      <c r="C102" s="2">
        <v>4.4651</v>
      </c>
      <c r="D102" s="2">
        <v>1.4036</v>
      </c>
      <c r="E102" s="2">
        <v>-0.0354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4.2281</v>
      </c>
      <c r="C103" s="2">
        <v>4.4046</v>
      </c>
      <c r="D103" s="2">
        <v>1.4099</v>
      </c>
      <c r="E103" s="2">
        <v>-0.0273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4.1948</v>
      </c>
      <c r="C104" s="2">
        <v>4.3799</v>
      </c>
      <c r="D104" s="2">
        <v>1.4122</v>
      </c>
      <c r="E104" s="2">
        <v>-0.0264</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4.1874</v>
      </c>
      <c r="C105" s="2">
        <v>4.3118</v>
      </c>
      <c r="D105" s="2">
        <v>1.4132</v>
      </c>
      <c r="E105" s="2">
        <v>-0.016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4.133</v>
      </c>
      <c r="C106" s="2">
        <v>4.2647</v>
      </c>
      <c r="D106" s="2">
        <v>1.4205</v>
      </c>
      <c r="E106" s="2">
        <v>-0.012</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4.1222</v>
      </c>
      <c r="C107" s="2">
        <v>4.2037</v>
      </c>
      <c r="D107" s="2">
        <v>1.4178</v>
      </c>
      <c r="E107" s="2">
        <v>-0.0033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4.0822</v>
      </c>
      <c r="C108" s="2">
        <v>4.1392</v>
      </c>
      <c r="D108" s="2">
        <v>1.4254</v>
      </c>
      <c r="E108" s="2">
        <v>0.0065</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4.0631</v>
      </c>
      <c r="C109" s="2">
        <v>4.09</v>
      </c>
      <c r="D109" s="2">
        <v>1.4257</v>
      </c>
      <c r="E109" s="2">
        <v>0.0135</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4.047</v>
      </c>
      <c r="C110" s="2">
        <v>4.0135</v>
      </c>
      <c r="D110" s="2">
        <v>1.4285</v>
      </c>
      <c r="E110" s="2">
        <v>0.0251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4.01</v>
      </c>
      <c r="C111" s="2">
        <v>3.962</v>
      </c>
      <c r="D111" s="2">
        <v>1.4357</v>
      </c>
      <c r="E111" s="2">
        <v>0.0333</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3.9905</v>
      </c>
      <c r="C112" s="2">
        <v>3.8893</v>
      </c>
      <c r="D112" s="2">
        <v>1.4363</v>
      </c>
      <c r="E112" s="2">
        <v>0.0447</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3.9752</v>
      </c>
      <c r="C113" s="2">
        <v>3.8407</v>
      </c>
      <c r="D113" s="2">
        <v>1.4375</v>
      </c>
      <c r="E113" s="2">
        <v>0.0542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3.9522</v>
      </c>
      <c r="C114" s="2">
        <v>3.768</v>
      </c>
      <c r="D114" s="2">
        <v>1.4404</v>
      </c>
      <c r="E114" s="2">
        <v>0.0655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3.9375</v>
      </c>
      <c r="C115" s="2">
        <v>3.7257</v>
      </c>
      <c r="D115" s="2">
        <v>1.4398</v>
      </c>
      <c r="E115" s="2">
        <v>0.0712</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3.9331</v>
      </c>
      <c r="C116" s="2">
        <v>3.6608</v>
      </c>
      <c r="D116" s="2">
        <v>1.4391</v>
      </c>
      <c r="E116" s="2">
        <v>0.0837</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3.9081</v>
      </c>
      <c r="C117" s="2">
        <v>3.6153</v>
      </c>
      <c r="D117" s="2">
        <v>1.4404</v>
      </c>
      <c r="E117" s="2">
        <v>0.0886</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3.9184</v>
      </c>
      <c r="C118" s="2">
        <v>3.5711</v>
      </c>
      <c r="D118" s="2">
        <v>1.4358</v>
      </c>
      <c r="E118" s="2">
        <v>0.0945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3.8825</v>
      </c>
      <c r="C119" s="2">
        <v>3.5162</v>
      </c>
      <c r="D119" s="2">
        <v>1.4398</v>
      </c>
      <c r="E119" s="2">
        <v>0.1032</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3.8831</v>
      </c>
      <c r="C120" s="2">
        <v>3.5078</v>
      </c>
      <c r="D120" s="2">
        <v>1.4337</v>
      </c>
      <c r="E120" s="2">
        <v>0.0999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3.8781</v>
      </c>
      <c r="C121" s="2">
        <v>3.456</v>
      </c>
      <c r="D121" s="2">
        <v>1.4351</v>
      </c>
      <c r="E121" s="2">
        <v>0.1084</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3.842</v>
      </c>
      <c r="C122" s="2">
        <v>3.4554</v>
      </c>
      <c r="D122" s="2">
        <v>1.4384</v>
      </c>
      <c r="E122" s="2">
        <v>0.1017</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3.859</v>
      </c>
      <c r="C123" s="2">
        <v>3.4281</v>
      </c>
      <c r="D123" s="2">
        <v>1.4316</v>
      </c>
      <c r="E123" s="2">
        <v>0.1054</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3.8093</v>
      </c>
      <c r="C124" s="2">
        <v>3.4118</v>
      </c>
      <c r="D124" s="2">
        <v>1.4433</v>
      </c>
      <c r="E124" s="2">
        <v>0.1032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3.7964</v>
      </c>
      <c r="C125" s="2">
        <v>3.4249</v>
      </c>
      <c r="D125" s="2">
        <v>1.4408</v>
      </c>
      <c r="E125" s="2">
        <v>0.0987</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3.7556</v>
      </c>
      <c r="C126" s="2">
        <v>3.3485</v>
      </c>
      <c r="D126" s="2">
        <v>1.4498</v>
      </c>
      <c r="E126" s="2">
        <v>0.1155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3.6871</v>
      </c>
      <c r="C127" s="2">
        <v>3.3683</v>
      </c>
      <c r="D127" s="2">
        <v>1.4539</v>
      </c>
      <c r="E127" s="2">
        <v>0.1052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3.7183</v>
      </c>
      <c r="C128" s="2">
        <v>3.3142</v>
      </c>
      <c r="D128" s="2">
        <v>1.435</v>
      </c>
      <c r="E128" s="2">
        <v>0.1167</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3.6772</v>
      </c>
      <c r="C129" s="2">
        <v>3.2654</v>
      </c>
      <c r="D129" s="2">
        <v>1.4416</v>
      </c>
      <c r="E129" s="2">
        <v>0.1054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3.6686</v>
      </c>
      <c r="C130" s="2">
        <v>3.299</v>
      </c>
      <c r="D130" s="2">
        <v>1.451</v>
      </c>
      <c r="E130" s="2">
        <v>0.0844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3.6193</v>
      </c>
      <c r="C131" s="2">
        <v>3.2406</v>
      </c>
      <c r="D131" s="2">
        <v>1.4722</v>
      </c>
      <c r="E131" s="2">
        <v>0.0984</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3.5698</v>
      </c>
      <c r="C132" s="2">
        <v>3.2159</v>
      </c>
      <c r="D132" s="2">
        <v>1.4866</v>
      </c>
      <c r="E132" s="2">
        <v>0.1033</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3.5603</v>
      </c>
      <c r="C133" s="2">
        <v>3.1444</v>
      </c>
      <c r="D133" s="2">
        <v>1.4906</v>
      </c>
      <c r="E133" s="2">
        <v>0.1252</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3.5262</v>
      </c>
      <c r="C134" s="2">
        <v>3.0782</v>
      </c>
      <c r="D134" s="2">
        <v>1.4998</v>
      </c>
      <c r="E134" s="2">
        <v>0.1434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3.5284</v>
      </c>
      <c r="C135" s="2">
        <v>3.0178</v>
      </c>
      <c r="D135" s="2">
        <v>1.4944</v>
      </c>
      <c r="E135" s="2">
        <v>0.1596</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3.5355</v>
      </c>
      <c r="C136" s="2">
        <v>2.941</v>
      </c>
      <c r="D136" s="2">
        <v>1.4896</v>
      </c>
      <c r="E136" s="2">
        <v>0.1829</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3.5435</v>
      </c>
      <c r="C137" s="2">
        <v>2.8844</v>
      </c>
      <c r="D137" s="2">
        <v>1.4816</v>
      </c>
      <c r="E137" s="2">
        <v>0.1968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3.574</v>
      </c>
      <c r="C138" s="2">
        <v>2.8294</v>
      </c>
      <c r="D138" s="2">
        <v>1.4677</v>
      </c>
      <c r="E138" s="2">
        <v>0.2113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3.601</v>
      </c>
      <c r="C139" s="2">
        <v>2.7736</v>
      </c>
      <c r="D139" s="2">
        <v>1.455</v>
      </c>
      <c r="E139" s="2">
        <v>0.2273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3.6298</v>
      </c>
      <c r="C140" s="2">
        <v>2.7296</v>
      </c>
      <c r="D140" s="2">
        <v>1.4416</v>
      </c>
      <c r="E140" s="2">
        <v>0.2331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3.677</v>
      </c>
      <c r="C141" s="2">
        <v>2.6866</v>
      </c>
      <c r="D141" s="2">
        <v>1.4226</v>
      </c>
      <c r="E141" s="2">
        <v>0.2421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3.702</v>
      </c>
      <c r="C142" s="2">
        <v>2.6365</v>
      </c>
      <c r="D142" s="2">
        <v>1.4112</v>
      </c>
      <c r="E142" s="2">
        <v>0.2493</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3.7462</v>
      </c>
      <c r="C143" s="2">
        <v>2.6288</v>
      </c>
      <c r="D143" s="2">
        <v>1.3928</v>
      </c>
      <c r="E143" s="2">
        <v>0.2454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3.7977</v>
      </c>
      <c r="C144" s="2">
        <v>2.5753</v>
      </c>
      <c r="D144" s="2">
        <v>1.3756</v>
      </c>
      <c r="E144" s="2">
        <v>0.256</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3.8078</v>
      </c>
      <c r="C145" s="2">
        <v>2.5656</v>
      </c>
      <c r="D145" s="2">
        <v>1.3675</v>
      </c>
      <c r="E145" s="2">
        <v>0.2495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3.8857</v>
      </c>
      <c r="C146" s="2">
        <v>2.5569</v>
      </c>
      <c r="D146" s="2">
        <v>1.3423</v>
      </c>
      <c r="E146" s="2">
        <v>0.2496</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3.8938</v>
      </c>
      <c r="C147" s="2">
        <v>2.5198</v>
      </c>
      <c r="D147" s="2">
        <v>1.3383</v>
      </c>
      <c r="E147" s="2">
        <v>0.254</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3.957</v>
      </c>
      <c r="C148" s="2">
        <v>2.5444</v>
      </c>
      <c r="D148" s="2">
        <v>1.3193</v>
      </c>
      <c r="E148" s="2">
        <v>0.2416</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4.0095</v>
      </c>
      <c r="C149" s="2">
        <v>2.4946</v>
      </c>
      <c r="D149" s="2">
        <v>1.3048</v>
      </c>
      <c r="E149" s="2">
        <v>0.2513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4.0271</v>
      </c>
      <c r="C150" s="2">
        <v>2.5132</v>
      </c>
      <c r="D150" s="2">
        <v>1.2999</v>
      </c>
      <c r="E150" s="2">
        <v>0.2394</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4.1093</v>
      </c>
      <c r="C151" s="2">
        <v>2.4924</v>
      </c>
      <c r="D151" s="2">
        <v>1.2782</v>
      </c>
      <c r="E151" s="2">
        <v>0.2406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4.1207</v>
      </c>
      <c r="C152" s="2">
        <v>2.4703</v>
      </c>
      <c r="D152" s="2">
        <v>1.2761</v>
      </c>
      <c r="E152" s="2">
        <v>0.2417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4.1902</v>
      </c>
      <c r="C153" s="2">
        <v>2.4907</v>
      </c>
      <c r="D153" s="2">
        <v>1.2588</v>
      </c>
      <c r="E153" s="2">
        <v>0.2338</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4.2249</v>
      </c>
      <c r="C154" s="2">
        <v>2.4494</v>
      </c>
      <c r="D154" s="2">
        <v>1.2499</v>
      </c>
      <c r="E154" s="2">
        <v>0.243</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4.2521</v>
      </c>
      <c r="C155" s="2">
        <v>2.4793</v>
      </c>
      <c r="D155" s="2">
        <v>1.2399</v>
      </c>
      <c r="E155" s="2">
        <v>0.2325</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4.3153</v>
      </c>
      <c r="C156" s="2">
        <v>2.4492</v>
      </c>
      <c r="D156" s="2">
        <v>1.2231</v>
      </c>
      <c r="E156" s="2">
        <v>0.2373</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4.3135</v>
      </c>
      <c r="C157" s="2">
        <v>2.4442</v>
      </c>
      <c r="D157" s="2">
        <v>1.2218</v>
      </c>
      <c r="E157" s="2">
        <v>0.2347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4.3833</v>
      </c>
      <c r="C158" s="2">
        <v>2.4411</v>
      </c>
      <c r="D158" s="2">
        <v>1.2054</v>
      </c>
      <c r="E158" s="2">
        <v>0.2311</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4.3978</v>
      </c>
      <c r="C159" s="2">
        <v>2.4191</v>
      </c>
      <c r="D159" s="2">
        <v>1.2051</v>
      </c>
      <c r="E159" s="2">
        <v>0.2317</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4.4201</v>
      </c>
      <c r="C160" s="2">
        <v>2.4238</v>
      </c>
      <c r="D160" s="2">
        <v>1.202</v>
      </c>
      <c r="E160" s="2">
        <v>0.2299</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4.4231</v>
      </c>
      <c r="C161" s="2">
        <v>2.4053</v>
      </c>
      <c r="D161" s="2">
        <v>1.2019</v>
      </c>
      <c r="E161" s="2">
        <v>0.2348</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4.427</v>
      </c>
      <c r="C162" s="2">
        <v>2.3924</v>
      </c>
      <c r="D162" s="2">
        <v>1.1968</v>
      </c>
      <c r="E162" s="2">
        <v>0.2391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4.4323</v>
      </c>
      <c r="C163" s="2">
        <v>2.3534</v>
      </c>
      <c r="D163" s="2">
        <v>1.1904</v>
      </c>
      <c r="E163" s="2">
        <v>0.2474</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4.4378</v>
      </c>
      <c r="C164" s="2">
        <v>2.3422</v>
      </c>
      <c r="D164" s="2">
        <v>1.1866</v>
      </c>
      <c r="E164" s="2">
        <v>0.2452</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4.4611</v>
      </c>
      <c r="C165" s="2">
        <v>2.3032</v>
      </c>
      <c r="D165" s="2">
        <v>1.1799</v>
      </c>
      <c r="E165" s="2">
        <v>0.2494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4.4389</v>
      </c>
      <c r="C166" s="2">
        <v>2.3113</v>
      </c>
      <c r="D166" s="2">
        <v>1.1863</v>
      </c>
      <c r="E166" s="2">
        <v>0.245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4.4871</v>
      </c>
      <c r="C167" s="2">
        <v>2.2981</v>
      </c>
      <c r="D167" s="2">
        <v>1.1765</v>
      </c>
      <c r="E167" s="2">
        <v>0.2455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4.4551</v>
      </c>
      <c r="C168" s="2">
        <v>2.2821</v>
      </c>
      <c r="D168" s="2">
        <v>1.1841</v>
      </c>
      <c r="E168" s="2">
        <v>0.2486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4.4805</v>
      </c>
      <c r="C169" s="2">
        <v>2.3115</v>
      </c>
      <c r="D169" s="2">
        <v>1.1794</v>
      </c>
      <c r="E169" s="2">
        <v>0.239</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4.4797</v>
      </c>
      <c r="C170" s="2">
        <v>2.2709</v>
      </c>
      <c r="D170" s="2">
        <v>1.179</v>
      </c>
      <c r="E170" s="2">
        <v>0.2482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4.4531</v>
      </c>
      <c r="C171" s="2">
        <v>2.3093</v>
      </c>
      <c r="D171" s="2">
        <v>1.1844</v>
      </c>
      <c r="E171" s="2">
        <v>0.2372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4.4937</v>
      </c>
      <c r="C172" s="2">
        <v>2.2951</v>
      </c>
      <c r="D172" s="2">
        <v>1.175</v>
      </c>
      <c r="E172" s="2">
        <v>0.2405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4.4426</v>
      </c>
      <c r="C173" s="2">
        <v>2.3029</v>
      </c>
      <c r="D173" s="2">
        <v>1.1855</v>
      </c>
      <c r="E173" s="2">
        <v>0.2362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4.4985</v>
      </c>
      <c r="C174" s="2">
        <v>2.335</v>
      </c>
      <c r="D174" s="2">
        <v>1.173</v>
      </c>
      <c r="E174" s="2">
        <v>0.2284</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4.4687</v>
      </c>
      <c r="C175" s="2">
        <v>2.2948</v>
      </c>
      <c r="D175" s="2">
        <v>1.1782</v>
      </c>
      <c r="E175" s="2">
        <v>0.236</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4.4748</v>
      </c>
      <c r="C176" s="2">
        <v>2.361</v>
      </c>
      <c r="D176" s="2">
        <v>1.1762</v>
      </c>
      <c r="E176" s="2">
        <v>0.2191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4.5067</v>
      </c>
      <c r="C177" s="2">
        <v>2.329</v>
      </c>
      <c r="D177" s="2">
        <v>1.1672</v>
      </c>
      <c r="E177" s="2">
        <v>0.2263</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4.4758</v>
      </c>
      <c r="C178" s="2">
        <v>2.3657</v>
      </c>
      <c r="D178" s="2">
        <v>1.1738</v>
      </c>
      <c r="E178" s="2">
        <v>0.2165</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4.5428</v>
      </c>
      <c r="C179" s="2">
        <v>2.382</v>
      </c>
      <c r="D179" s="2">
        <v>1.1579</v>
      </c>
      <c r="E179" s="2">
        <v>0.2132</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4.5089</v>
      </c>
      <c r="C180" s="2">
        <v>2.3611</v>
      </c>
      <c r="D180" s="2">
        <v>1.1637</v>
      </c>
      <c r="E180" s="2">
        <v>0.2163</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4.5426</v>
      </c>
      <c r="C181" s="2">
        <v>2.4167</v>
      </c>
      <c r="D181" s="2">
        <v>1.1545</v>
      </c>
      <c r="E181" s="2">
        <v>0.2031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4.5698</v>
      </c>
      <c r="C182" s="2">
        <v>2.3937</v>
      </c>
      <c r="D182" s="2">
        <v>1.1484</v>
      </c>
      <c r="E182" s="2">
        <v>0.2096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4.5786</v>
      </c>
      <c r="C183" s="2">
        <v>2.4297</v>
      </c>
      <c r="D183" s="2">
        <v>1.146</v>
      </c>
      <c r="E183" s="2">
        <v>0.1999</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4.6249</v>
      </c>
      <c r="C184" s="2">
        <v>2.4109</v>
      </c>
      <c r="D184" s="2">
        <v>1.135</v>
      </c>
      <c r="E184" s="2">
        <v>0.2027</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4.6194</v>
      </c>
      <c r="C185" s="2">
        <v>2.4192</v>
      </c>
      <c r="D185" s="2">
        <v>1.134</v>
      </c>
      <c r="E185" s="2">
        <v>0.2018</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4.6645</v>
      </c>
      <c r="C186" s="2">
        <v>2.4318</v>
      </c>
      <c r="D186" s="2">
        <v>1.1248</v>
      </c>
      <c r="E186" s="2">
        <v>0.1992</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4.6815</v>
      </c>
      <c r="C187" s="2">
        <v>2.4154</v>
      </c>
      <c r="D187" s="2">
        <v>1.1206</v>
      </c>
      <c r="E187" s="2">
        <v>0.2031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4.7069</v>
      </c>
      <c r="C188" s="2">
        <v>2.4188</v>
      </c>
      <c r="D188" s="2">
        <v>1.1135</v>
      </c>
      <c r="E188" s="2">
        <v>0.2011</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4.7204</v>
      </c>
      <c r="C189" s="2">
        <v>2.4042</v>
      </c>
      <c r="D189" s="2">
        <v>1.1088</v>
      </c>
      <c r="E189" s="2">
        <v>0.205</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4.7367</v>
      </c>
      <c r="C190" s="2">
        <v>2.4018</v>
      </c>
      <c r="D190" s="2">
        <v>1.1044</v>
      </c>
      <c r="E190" s="2">
        <v>0.2058</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4.7573</v>
      </c>
      <c r="C191" s="2">
        <v>2.3813</v>
      </c>
      <c r="D191" s="2">
        <v>1.0995</v>
      </c>
      <c r="E191" s="2">
        <v>0.2085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4.7688</v>
      </c>
      <c r="C192" s="2">
        <v>2.3833</v>
      </c>
      <c r="D192" s="2">
        <v>1.0953</v>
      </c>
      <c r="E192" s="2">
        <v>0.2078</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4.7871</v>
      </c>
      <c r="C193" s="2">
        <v>2.346</v>
      </c>
      <c r="D193" s="2">
        <v>1.0906</v>
      </c>
      <c r="E193" s="2">
        <v>0.2158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4.7695</v>
      </c>
      <c r="C194" s="2">
        <v>2.3507</v>
      </c>
      <c r="D194" s="2">
        <v>1.0922</v>
      </c>
      <c r="E194" s="2">
        <v>0.2142</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4.8175</v>
      </c>
      <c r="C195" s="2">
        <v>2.3323</v>
      </c>
      <c r="D195" s="2">
        <v>1.0805</v>
      </c>
      <c r="E195" s="2">
        <v>0.2184</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4.775</v>
      </c>
      <c r="C196" s="2">
        <v>2.3126</v>
      </c>
      <c r="D196" s="2">
        <v>1.0891</v>
      </c>
      <c r="E196" s="2">
        <v>0.2219</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4.8019</v>
      </c>
      <c r="C197" s="2">
        <v>2.3428</v>
      </c>
      <c r="D197" s="2">
        <v>1.0819</v>
      </c>
      <c r="E197" s="2">
        <v>0.2164</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4.7917</v>
      </c>
      <c r="C198" s="2">
        <v>2.2789</v>
      </c>
      <c r="D198" s="2">
        <v>1.0824</v>
      </c>
      <c r="E198" s="2">
        <v>0.2287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4.7706</v>
      </c>
      <c r="C199" s="2">
        <v>2.3188</v>
      </c>
      <c r="D199" s="2">
        <v>1.0845</v>
      </c>
      <c r="E199" s="2">
        <v>0.2201</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4.8111</v>
      </c>
      <c r="C200" s="2">
        <v>2.2805</v>
      </c>
      <c r="D200" s="2">
        <v>1.0749</v>
      </c>
      <c r="E200" s="2">
        <v>0.2283</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4.7546</v>
      </c>
      <c r="C201" s="2">
        <v>2.2854</v>
      </c>
      <c r="D201" s="2">
        <v>1.0862</v>
      </c>
      <c r="E201" s="2">
        <v>0.2263</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4.8026</v>
      </c>
      <c r="C202" s="2">
        <v>2.2963</v>
      </c>
      <c r="D202" s="2">
        <v>1.0738</v>
      </c>
      <c r="E202" s="2">
        <v>0.2239</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4.7729</v>
      </c>
      <c r="C203" s="2">
        <v>2.2427</v>
      </c>
      <c r="D203" s="2">
        <v>1.0786</v>
      </c>
      <c r="E203" s="2">
        <v>0.2339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4.7669</v>
      </c>
      <c r="C204" s="2">
        <v>2.3096</v>
      </c>
      <c r="D204" s="2">
        <v>1.0789</v>
      </c>
      <c r="E204" s="2">
        <v>0.2204</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