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<sst xmlns="http://schemas.openxmlformats.org/spreadsheetml/2006/main" count="17">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</sst>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10.4494</v>
      </c>
      <c r="C4" s="2">
        <v>5.1511</v>
      </c>
      <c r="D4" s="2">
        <v>1.2662</v>
      </c>
      <c r="E4" s="2">
        <v>0.0583</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10.3234</v>
      </c>
      <c r="C5" s="2">
        <v>5.1298</v>
      </c>
      <c r="D5" s="2">
        <v>1.2602</v>
      </c>
      <c r="E5" s="2">
        <v>0.0605</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10.2331</v>
      </c>
      <c r="C6" s="2">
        <v>5.1162</v>
      </c>
      <c r="D6" s="2">
        <v>1.2671</v>
      </c>
      <c r="E6" s="2">
        <v>0.0518</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10.1476</v>
      </c>
      <c r="C7" s="2">
        <v>5.073</v>
      </c>
      <c r="D7" s="2">
        <v>1.2652</v>
      </c>
      <c r="E7" s="2">
        <v>0.0523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10.0248</v>
      </c>
      <c r="C8" s="2">
        <v>5.0681</v>
      </c>
      <c r="D8" s="2">
        <v>1.2677</v>
      </c>
      <c r="E8" s="2">
        <v>0.042</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9.9717</v>
      </c>
      <c r="C9" s="2">
        <v>5.0479</v>
      </c>
      <c r="D9" s="2">
        <v>1.263</v>
      </c>
      <c r="E9" s="2">
        <v>0.0349</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9.8675</v>
      </c>
      <c r="C10" s="2">
        <v>5.0225</v>
      </c>
      <c r="D10" s="2">
        <v>1.2569</v>
      </c>
      <c r="E10" s="2">
        <v>0.0369</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9.8025</v>
      </c>
      <c r="C11" s="2">
        <v>5.0132</v>
      </c>
      <c r="D11" s="2">
        <v>1.2587</v>
      </c>
      <c r="E11" s="2">
        <v>0.0266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9.73</v>
      </c>
      <c r="C12" s="2">
        <v>4.9928</v>
      </c>
      <c r="D12" s="2">
        <v>1.244</v>
      </c>
      <c r="E12" s="2">
        <v>0.0308</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9.6536</v>
      </c>
      <c r="C13" s="2">
        <v>4.9897</v>
      </c>
      <c r="D13" s="2">
        <v>1.2512</v>
      </c>
      <c r="E13" s="2">
        <v>0.0243</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9.6171</v>
      </c>
      <c r="C14" s="2">
        <v>4.9741</v>
      </c>
      <c r="D14" s="2">
        <v>1.2378</v>
      </c>
      <c r="E14" s="2">
        <v>0.0201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9.5381</v>
      </c>
      <c r="C15" s="2">
        <v>4.9624</v>
      </c>
      <c r="D15" s="2">
        <v>1.2357</v>
      </c>
      <c r="E15" s="2">
        <v>0.0212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9.505</v>
      </c>
      <c r="C16" s="2">
        <v>4.96</v>
      </c>
      <c r="D16" s="2">
        <v>1.2314</v>
      </c>
      <c r="E16" s="2">
        <v>0.0119</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9.4391</v>
      </c>
      <c r="C17" s="2">
        <v>4.9294</v>
      </c>
      <c r="D17" s="2">
        <v>1.227</v>
      </c>
      <c r="E17" s="2">
        <v>0.0169</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9.3805</v>
      </c>
      <c r="C18" s="2">
        <v>4.9425</v>
      </c>
      <c r="D18" s="2">
        <v>1.2271</v>
      </c>
      <c r="E18" s="2">
        <v>0.0089</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9.3281</v>
      </c>
      <c r="C19" s="2">
        <v>4.9268</v>
      </c>
      <c r="D19" s="2">
        <v>1.2147</v>
      </c>
      <c r="E19" s="2">
        <v>0.0086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9.2707</v>
      </c>
      <c r="C20" s="2">
        <v>4.9418</v>
      </c>
      <c r="D20" s="2">
        <v>1.2181</v>
      </c>
      <c r="E20" s="2">
        <v>0.012</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9.2317</v>
      </c>
      <c r="C21" s="2">
        <v>4.9291</v>
      </c>
      <c r="D21" s="2">
        <v>1.2106</v>
      </c>
      <c r="E21" s="2">
        <v>0.0049</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9.145</v>
      </c>
      <c r="C22" s="2">
        <v>4.9257</v>
      </c>
      <c r="D22" s="2">
        <v>1.2064</v>
      </c>
      <c r="E22" s="2">
        <v>0.0099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9.109</v>
      </c>
      <c r="C23" s="2">
        <v>4.9476</v>
      </c>
      <c r="D23" s="2">
        <v>1.2047</v>
      </c>
      <c r="E23" s="2">
        <v>0.0089</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9.039</v>
      </c>
      <c r="C24" s="2">
        <v>4.9206</v>
      </c>
      <c r="D24" s="2">
        <v>1.2014</v>
      </c>
      <c r="E24" s="2">
        <v>0.0106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8.9682</v>
      </c>
      <c r="C25" s="2">
        <v>4.9317</v>
      </c>
      <c r="D25" s="2">
        <v>1.2035</v>
      </c>
      <c r="E25" s="2">
        <v>0.0087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8.9011</v>
      </c>
      <c r="C26" s="2">
        <v>4.9281</v>
      </c>
      <c r="D26" s="2">
        <v>1.1966</v>
      </c>
      <c r="E26" s="2">
        <v>0.0079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8.8247</v>
      </c>
      <c r="C27" s="2">
        <v>4.9325</v>
      </c>
      <c r="D27" s="2">
        <v>1.1981</v>
      </c>
      <c r="E27" s="2">
        <v>0.0109</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8.7652</v>
      </c>
      <c r="C28" s="2">
        <v>4.9377</v>
      </c>
      <c r="D28" s="2">
        <v>1.1947</v>
      </c>
      <c r="E28" s="2">
        <v>0.0088</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8.6794</v>
      </c>
      <c r="C29" s="2">
        <v>4.9266</v>
      </c>
      <c r="D29" s="2">
        <v>1.1979</v>
      </c>
      <c r="E29" s="2">
        <v>0.0101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8.605</v>
      </c>
      <c r="C30" s="2">
        <v>4.944</v>
      </c>
      <c r="D30" s="2">
        <v>1.1987</v>
      </c>
      <c r="E30" s="2">
        <v>0.0101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8.5246</v>
      </c>
      <c r="C31" s="2">
        <v>4.9432</v>
      </c>
      <c r="D31" s="2">
        <v>1.2015</v>
      </c>
      <c r="E31" s="2">
        <v>0.0106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8.4609</v>
      </c>
      <c r="C32" s="2">
        <v>4.9544</v>
      </c>
      <c r="D32" s="2">
        <v>1.2059</v>
      </c>
      <c r="E32" s="2">
        <v>0.011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8.3754</v>
      </c>
      <c r="C33" s="2">
        <v>4.9394</v>
      </c>
      <c r="D33" s="2">
        <v>1.2085</v>
      </c>
      <c r="E33" s="2">
        <v>0.0127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8.2956</v>
      </c>
      <c r="C34" s="2">
        <v>4.9468</v>
      </c>
      <c r="D34" s="2">
        <v>1.2155</v>
      </c>
      <c r="E34" s="2">
        <v>0.0128</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8.2132</v>
      </c>
      <c r="C35" s="2">
        <v>4.9505</v>
      </c>
      <c r="D35" s="2">
        <v>1.2171</v>
      </c>
      <c r="E35" s="2">
        <v>0.0132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8.1199</v>
      </c>
      <c r="C36" s="2">
        <v>4.9567</v>
      </c>
      <c r="D36" s="2">
        <v>1.2247</v>
      </c>
      <c r="E36" s="2">
        <v>0.0159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8.0519</v>
      </c>
      <c r="C37" s="2">
        <v>4.9685</v>
      </c>
      <c r="D37" s="2">
        <v>1.2285</v>
      </c>
      <c r="E37" s="2">
        <v>0.0159</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7.956</v>
      </c>
      <c r="C38" s="2">
        <v>4.968</v>
      </c>
      <c r="D38" s="2">
        <v>1.2365</v>
      </c>
      <c r="E38" s="2">
        <v>0.0201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7.8849</v>
      </c>
      <c r="C39" s="2">
        <v>5.0034</v>
      </c>
      <c r="D39" s="2">
        <v>1.2419</v>
      </c>
      <c r="E39" s="2">
        <v>0.0171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7.8112</v>
      </c>
      <c r="C40" s="2">
        <v>4.9874</v>
      </c>
      <c r="D40" s="2">
        <v>1.2468</v>
      </c>
      <c r="E40" s="2">
        <v>0.0208</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7.726</v>
      </c>
      <c r="C41" s="2">
        <v>5.0242</v>
      </c>
      <c r="D41" s="2">
        <v>1.253</v>
      </c>
      <c r="E41" s="2">
        <v>0.0165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7.6785</v>
      </c>
      <c r="C42" s="2">
        <v>5.0219</v>
      </c>
      <c r="D42" s="2">
        <v>1.2529</v>
      </c>
      <c r="E42" s="2">
        <v>0.0182</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7.5891</v>
      </c>
      <c r="C43" s="2">
        <v>5.0381</v>
      </c>
      <c r="D43" s="2">
        <v>1.2612</v>
      </c>
      <c r="E43" s="2">
        <v>0.0203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7.5359</v>
      </c>
      <c r="C44" s="2">
        <v>5.0586</v>
      </c>
      <c r="D44" s="2">
        <v>1.2613</v>
      </c>
      <c r="E44" s="2">
        <v>0.0152</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7.4672</v>
      </c>
      <c r="C45" s="2">
        <v>5.0566</v>
      </c>
      <c r="D45" s="2">
        <v>1.2639</v>
      </c>
      <c r="E45" s="2">
        <v>0.0185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7.4099</v>
      </c>
      <c r="C46" s="2">
        <v>5.0884</v>
      </c>
      <c r="D46" s="2">
        <v>1.2655</v>
      </c>
      <c r="E46" s="2">
        <v>0.0119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7.3579</v>
      </c>
      <c r="C47" s="2">
        <v>5.0909</v>
      </c>
      <c r="D47" s="2">
        <v>1.2624</v>
      </c>
      <c r="E47" s="2">
        <v>0.0108</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7.3033</v>
      </c>
      <c r="C48" s="2">
        <v>5.1154</v>
      </c>
      <c r="D48" s="2">
        <v>1.2638</v>
      </c>
      <c r="E48" s="2">
        <v>0.0092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7.2604</v>
      </c>
      <c r="C49" s="2">
        <v>5.1255</v>
      </c>
      <c r="D49" s="2">
        <v>1.2581</v>
      </c>
      <c r="E49" s="2">
        <v>0.0066</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7.2081</v>
      </c>
      <c r="C50" s="2">
        <v>5.1273</v>
      </c>
      <c r="D50" s="2">
        <v>1.2604</v>
      </c>
      <c r="E50" s="2">
        <v>0.0049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7.1647</v>
      </c>
      <c r="C51" s="2">
        <v>5.1499</v>
      </c>
      <c r="D51" s="2">
        <v>1.2536</v>
      </c>
      <c r="E51" s="2">
        <v>-0.0002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7.1127</v>
      </c>
      <c r="C52" s="2">
        <v>5.1564</v>
      </c>
      <c r="D52" s="2">
        <v>1.2517</v>
      </c>
      <c r="E52" s="2">
        <v>-0.0018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7.082</v>
      </c>
      <c r="C53" s="2">
        <v>5.1788</v>
      </c>
      <c r="D53" s="2">
        <v>1.2493</v>
      </c>
      <c r="E53" s="2">
        <v>-0.0065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7.0432</v>
      </c>
      <c r="C54" s="2">
        <v>5.168</v>
      </c>
      <c r="D54" s="2">
        <v>1.2443</v>
      </c>
      <c r="E54" s="2">
        <v>-0.0107</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6.9838</v>
      </c>
      <c r="C55" s="2">
        <v>5.2046</v>
      </c>
      <c r="D55" s="2">
        <v>1.2418</v>
      </c>
      <c r="E55" s="2">
        <v>-0.0166</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6.9787</v>
      </c>
      <c r="C56" s="2">
        <v>5.1967</v>
      </c>
      <c r="D56" s="2">
        <v>1.2355</v>
      </c>
      <c r="E56" s="2">
        <v>-0.0169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6.9146</v>
      </c>
      <c r="C57" s="2">
        <v>5.206</v>
      </c>
      <c r="D57" s="2">
        <v>1.2376</v>
      </c>
      <c r="E57" s="2">
        <v>-0.0227</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6.8876</v>
      </c>
      <c r="C58" s="2">
        <v>5.2106</v>
      </c>
      <c r="D58" s="2">
        <v>1.2313</v>
      </c>
      <c r="E58" s="2">
        <v>-0.0289</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6.8362</v>
      </c>
      <c r="C59" s="2">
        <v>5.2178</v>
      </c>
      <c r="D59" s="2">
        <v>1.2285</v>
      </c>
      <c r="E59" s="2">
        <v>-0.0299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6.8063</v>
      </c>
      <c r="C60" s="2">
        <v>5.2255</v>
      </c>
      <c r="D60" s="2">
        <v>1.228</v>
      </c>
      <c r="E60" s="2">
        <v>-0.0365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6.7712</v>
      </c>
      <c r="C61" s="2">
        <v>5.1988</v>
      </c>
      <c r="D61" s="2">
        <v>1.2249</v>
      </c>
      <c r="E61" s="2">
        <v>-0.0374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6.6984</v>
      </c>
      <c r="C62" s="2">
        <v>5.2203</v>
      </c>
      <c r="D62" s="2">
        <v>1.2255</v>
      </c>
      <c r="E62" s="2">
        <v>-0.0432</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6.6741</v>
      </c>
      <c r="C63" s="2">
        <v>5.2221</v>
      </c>
      <c r="D63" s="2">
        <v>1.2217</v>
      </c>
      <c r="E63" s="2">
        <v>-0.0447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6.6213</v>
      </c>
      <c r="C64" s="2">
        <v>5.2254</v>
      </c>
      <c r="D64" s="2">
        <v>1.2225</v>
      </c>
      <c r="E64" s="2">
        <v>-0.0471</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6.5757</v>
      </c>
      <c r="C65" s="2">
        <v>5.2126</v>
      </c>
      <c r="D65" s="2">
        <v>1.2218</v>
      </c>
      <c r="E65" s="2">
        <v>-0.0506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6.5229</v>
      </c>
      <c r="C66" s="2">
        <v>5.2088</v>
      </c>
      <c r="D66" s="2">
        <v>1.223</v>
      </c>
      <c r="E66" s="2">
        <v>-0.0519</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6.4749</v>
      </c>
      <c r="C67" s="2">
        <v>5.2168</v>
      </c>
      <c r="D67" s="2">
        <v>1.2233</v>
      </c>
      <c r="E67" s="2">
        <v>-0.0565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6.4245</v>
      </c>
      <c r="C68" s="2">
        <v>5.1897</v>
      </c>
      <c r="D68" s="2">
        <v>1.2234</v>
      </c>
      <c r="E68" s="2">
        <v>-0.0566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6.3672</v>
      </c>
      <c r="C69" s="2">
        <v>5.2038</v>
      </c>
      <c r="D69" s="2">
        <v>1.2271</v>
      </c>
      <c r="E69" s="2">
        <v>-0.0591</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6.319</v>
      </c>
      <c r="C70" s="2">
        <v>5.1746</v>
      </c>
      <c r="D70" s="2">
        <v>1.2279</v>
      </c>
      <c r="E70" s="2">
        <v>-0.0586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6.2478</v>
      </c>
      <c r="C71" s="2">
        <v>5.1749</v>
      </c>
      <c r="D71" s="2">
        <v>1.2335</v>
      </c>
      <c r="E71" s="2">
        <v>-0.0619</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6.2074</v>
      </c>
      <c r="C72" s="2">
        <v>5.162</v>
      </c>
      <c r="D72" s="2">
        <v>1.2328</v>
      </c>
      <c r="E72" s="2">
        <v>-0.0619</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6.128</v>
      </c>
      <c r="C73" s="2">
        <v>5.1446</v>
      </c>
      <c r="D73" s="2">
        <v>1.2397</v>
      </c>
      <c r="E73" s="2">
        <v>-0.0609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6.0798</v>
      </c>
      <c r="C74" s="2">
        <v>5.1385</v>
      </c>
      <c r="D74" s="2">
        <v>1.2413</v>
      </c>
      <c r="E74" s="2">
        <v>-0.0637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6.0147</v>
      </c>
      <c r="C75" s="2">
        <v>5.0923</v>
      </c>
      <c r="D75" s="2">
        <v>1.2465</v>
      </c>
      <c r="E75" s="2">
        <v>-0.0595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5.9344</v>
      </c>
      <c r="C76" s="2">
        <v>5.0959</v>
      </c>
      <c r="D76" s="2">
        <v>1.2526</v>
      </c>
      <c r="E76" s="2">
        <v>-0.0614</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5.8901</v>
      </c>
      <c r="C77" s="2">
        <v>5.0536</v>
      </c>
      <c r="D77" s="2">
        <v>1.2563</v>
      </c>
      <c r="E77" s="2">
        <v>-0.0586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5.7968</v>
      </c>
      <c r="C78" s="2">
        <v>5.0436</v>
      </c>
      <c r="D78" s="2">
        <v>1.2651</v>
      </c>
      <c r="E78" s="2">
        <v>-0.0589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5.7486</v>
      </c>
      <c r="C79" s="2">
        <v>5.0254</v>
      </c>
      <c r="D79" s="2">
        <v>1.2673</v>
      </c>
      <c r="E79" s="2">
        <v>-0.0582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5.6678</v>
      </c>
      <c r="C80" s="2">
        <v>4.9909</v>
      </c>
      <c r="D80" s="2">
        <v>1.2759</v>
      </c>
      <c r="E80" s="2">
        <v>-0.0545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5.605</v>
      </c>
      <c r="C81" s="2">
        <v>4.9843</v>
      </c>
      <c r="D81" s="2">
        <v>1.2809</v>
      </c>
      <c r="E81" s="2">
        <v>-0.056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5.5448</v>
      </c>
      <c r="C82" s="2">
        <v>4.9469</v>
      </c>
      <c r="D82" s="2">
        <v>1.2863</v>
      </c>
      <c r="E82" s="2">
        <v>-0.0505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5.4658</v>
      </c>
      <c r="C83" s="2">
        <v>4.9295</v>
      </c>
      <c r="D83" s="2">
        <v>1.2968</v>
      </c>
      <c r="E83" s="2">
        <v>-0.0512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5.4073</v>
      </c>
      <c r="C84" s="2">
        <v>4.8994</v>
      </c>
      <c r="D84" s="2">
        <v>1.3012</v>
      </c>
      <c r="E84" s="2">
        <v>-0.0502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5.3226</v>
      </c>
      <c r="C85" s="2">
        <v>4.8885</v>
      </c>
      <c r="D85" s="2">
        <v>1.3096</v>
      </c>
      <c r="E85" s="2">
        <v>-0.0499</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5.2634</v>
      </c>
      <c r="C86" s="2">
        <v>4.8691</v>
      </c>
      <c r="D86" s="2">
        <v>1.3135</v>
      </c>
      <c r="E86" s="2">
        <v>-0.0469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5.1958</v>
      </c>
      <c r="C87" s="2">
        <v>4.8376</v>
      </c>
      <c r="D87" s="2">
        <v>1.322</v>
      </c>
      <c r="E87" s="2">
        <v>-0.0456</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5.1109</v>
      </c>
      <c r="C88" s="2">
        <v>4.8267</v>
      </c>
      <c r="D88" s="2">
        <v>1.33</v>
      </c>
      <c r="E88" s="2">
        <v>-0.0463</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5.0399</v>
      </c>
      <c r="C89" s="2">
        <v>4.815</v>
      </c>
      <c r="D89" s="2">
        <v>1.3367</v>
      </c>
      <c r="E89" s="2">
        <v>-0.0463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4.9679</v>
      </c>
      <c r="C90" s="2">
        <v>4.8084</v>
      </c>
      <c r="D90" s="2">
        <v>1.3424</v>
      </c>
      <c r="E90" s="2">
        <v>-0.0469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4.9088</v>
      </c>
      <c r="C91" s="2">
        <v>4.7775</v>
      </c>
      <c r="D91" s="2">
        <v>1.3492</v>
      </c>
      <c r="E91" s="2">
        <v>-0.0454</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4.8279</v>
      </c>
      <c r="C92" s="2">
        <v>4.7743</v>
      </c>
      <c r="D92" s="2">
        <v>1.3566</v>
      </c>
      <c r="E92" s="2">
        <v>-0.0492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4.7734</v>
      </c>
      <c r="C93" s="2">
        <v>4.7544</v>
      </c>
      <c r="D93" s="2">
        <v>1.3601</v>
      </c>
      <c r="E93" s="2">
        <v>-0.0485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4.6946</v>
      </c>
      <c r="C94" s="2">
        <v>4.732</v>
      </c>
      <c r="D94" s="2">
        <v>1.3681</v>
      </c>
      <c r="E94" s="2">
        <v>-0.0509</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4.6417</v>
      </c>
      <c r="C95" s="2">
        <v>4.7211</v>
      </c>
      <c r="D95" s="2">
        <v>1.3704</v>
      </c>
      <c r="E95" s="2">
        <v>-0.0503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4.5638</v>
      </c>
      <c r="C96" s="2">
        <v>4.6928</v>
      </c>
      <c r="D96" s="2">
        <v>1.3805</v>
      </c>
      <c r="E96" s="2">
        <v>-0.0498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4.5118</v>
      </c>
      <c r="C97" s="2">
        <v>4.6931</v>
      </c>
      <c r="D97" s="2">
        <v>1.3822</v>
      </c>
      <c r="E97" s="2">
        <v>-0.0557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4.461</v>
      </c>
      <c r="C98" s="2">
        <v>4.6344</v>
      </c>
      <c r="D98" s="2">
        <v>1.3865</v>
      </c>
      <c r="E98" s="2">
        <v>-0.0508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4.3931</v>
      </c>
      <c r="C99" s="2">
        <v>4.6236</v>
      </c>
      <c r="D99" s="2">
        <v>1.3914</v>
      </c>
      <c r="E99" s="2">
        <v>-0.0535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4.3712</v>
      </c>
      <c r="C100" s="2">
        <v>4.5848</v>
      </c>
      <c r="D100" s="2">
        <v>1.3912</v>
      </c>
      <c r="E100" s="2">
        <v>-0.0484</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4.3062</v>
      </c>
      <c r="C101" s="2">
        <v>4.542</v>
      </c>
      <c r="D101" s="2">
        <v>1.401</v>
      </c>
      <c r="E101" s="2">
        <v>-0.0462</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4.2622</v>
      </c>
      <c r="C102" s="2">
        <v>4.5011</v>
      </c>
      <c r="D102" s="2">
        <v>1.4026</v>
      </c>
      <c r="E102" s="2">
        <v>-0.046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4.2124</v>
      </c>
      <c r="C103" s="2">
        <v>4.4436</v>
      </c>
      <c r="D103" s="2">
        <v>1.4098</v>
      </c>
      <c r="E103" s="2">
        <v>-0.0389</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4.1759</v>
      </c>
      <c r="C104" s="2">
        <v>4.4245</v>
      </c>
      <c r="D104" s="2">
        <v>1.4128</v>
      </c>
      <c r="E104" s="2">
        <v>-0.0392</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4.165</v>
      </c>
      <c r="C105" s="2">
        <v>4.3563</v>
      </c>
      <c r="D105" s="2">
        <v>1.4152</v>
      </c>
      <c r="E105" s="2">
        <v>-0.0295</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4.1059</v>
      </c>
      <c r="C106" s="2">
        <v>4.3119</v>
      </c>
      <c r="D106" s="2">
        <v>1.4237</v>
      </c>
      <c r="E106" s="2">
        <v>-0.0264</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4.0906</v>
      </c>
      <c r="C107" s="2">
        <v>4.2554</v>
      </c>
      <c r="D107" s="2">
        <v>1.4227</v>
      </c>
      <c r="E107" s="2">
        <v>-0.0186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4.0444</v>
      </c>
      <c r="C108" s="2">
        <v>4.1893</v>
      </c>
      <c r="D108" s="2">
        <v>1.4321</v>
      </c>
      <c r="E108" s="2">
        <v>-0.0094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4.0195</v>
      </c>
      <c r="C109" s="2">
        <v>4.1413</v>
      </c>
      <c r="D109" s="2">
        <v>1.4345</v>
      </c>
      <c r="E109" s="2">
        <v>-0.0028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3.9975</v>
      </c>
      <c r="C110" s="2">
        <v>4.0675</v>
      </c>
      <c r="D110" s="2">
        <v>1.4391</v>
      </c>
      <c r="E110" s="2">
        <v>0.0085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3.9498</v>
      </c>
      <c r="C111" s="2">
        <v>4.0141</v>
      </c>
      <c r="D111" s="2">
        <v>1.4489</v>
      </c>
      <c r="E111" s="2">
        <v>0.0167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3.9228</v>
      </c>
      <c r="C112" s="2">
        <v>3.9396</v>
      </c>
      <c r="D112" s="2">
        <v>1.4523</v>
      </c>
      <c r="E112" s="2">
        <v>0.0291</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3.9033</v>
      </c>
      <c r="C113" s="2">
        <v>3.8859</v>
      </c>
      <c r="D113" s="2">
        <v>1.456</v>
      </c>
      <c r="E113" s="2">
        <v>0.039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3.8764</v>
      </c>
      <c r="C114" s="2">
        <v>3.8111</v>
      </c>
      <c r="D114" s="2">
        <v>1.4615</v>
      </c>
      <c r="E114" s="2">
        <v>0.0518</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3.8495</v>
      </c>
      <c r="C115" s="2">
        <v>3.762</v>
      </c>
      <c r="D115" s="2">
        <v>1.4639</v>
      </c>
      <c r="E115" s="2">
        <v>0.0601</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3.8386</v>
      </c>
      <c r="C116" s="2">
        <v>3.6882</v>
      </c>
      <c r="D116" s="2">
        <v>1.4661</v>
      </c>
      <c r="E116" s="2">
        <v>0.0755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3.8097</v>
      </c>
      <c r="C117" s="2">
        <v>3.6355</v>
      </c>
      <c r="D117" s="2">
        <v>1.4679</v>
      </c>
      <c r="E117" s="2">
        <v>0.0832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3.8156</v>
      </c>
      <c r="C118" s="2">
        <v>3.5796</v>
      </c>
      <c r="D118" s="2">
        <v>1.4644</v>
      </c>
      <c r="E118" s="2">
        <v>0.0921</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3.78</v>
      </c>
      <c r="C119" s="2">
        <v>3.5146</v>
      </c>
      <c r="D119" s="2">
        <v>1.4696</v>
      </c>
      <c r="E119" s="2">
        <v>0.105</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3.7781</v>
      </c>
      <c r="C120" s="2">
        <v>3.4972</v>
      </c>
      <c r="D120" s="2">
        <v>1.463</v>
      </c>
      <c r="E120" s="2">
        <v>0.1054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3.78</v>
      </c>
      <c r="C121" s="2">
        <v>3.4341</v>
      </c>
      <c r="D121" s="2">
        <v>1.4628</v>
      </c>
      <c r="E121" s="2">
        <v>0.1176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3.7466</v>
      </c>
      <c r="C122" s="2">
        <v>3.4252</v>
      </c>
      <c r="D122" s="2">
        <v>1.465</v>
      </c>
      <c r="E122" s="2">
        <v>0.1138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3.7719</v>
      </c>
      <c r="C123" s="2">
        <v>3.3898</v>
      </c>
      <c r="D123" s="2">
        <v>1.4554</v>
      </c>
      <c r="E123" s="2">
        <v>0.1199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3.7269</v>
      </c>
      <c r="C124" s="2">
        <v>3.3631</v>
      </c>
      <c r="D124" s="2">
        <v>1.4652</v>
      </c>
      <c r="E124" s="2">
        <v>0.1209</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3.7221</v>
      </c>
      <c r="C125" s="2">
        <v>3.372</v>
      </c>
      <c r="D125" s="2">
        <v>1.4609</v>
      </c>
      <c r="E125" s="2">
        <v>0.1176</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3.6876</v>
      </c>
      <c r="C126" s="2">
        <v>3.2959</v>
      </c>
      <c r="D126" s="2">
        <v>1.4673</v>
      </c>
      <c r="E126" s="2">
        <v>0.1356</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3.6311</v>
      </c>
      <c r="C127" s="2">
        <v>3.3104</v>
      </c>
      <c r="D127" s="2">
        <v>1.468</v>
      </c>
      <c r="E127" s="2">
        <v>0.1259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3.6654</v>
      </c>
      <c r="C128" s="2">
        <v>3.254</v>
      </c>
      <c r="D128" s="2">
        <v>1.447</v>
      </c>
      <c r="E128" s="2">
        <v>0.1379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3.6306</v>
      </c>
      <c r="C129" s="2">
        <v>3.2074</v>
      </c>
      <c r="D129" s="2">
        <v>1.4514</v>
      </c>
      <c r="E129" s="2">
        <v>0.1265</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3.6313</v>
      </c>
      <c r="C130" s="2">
        <v>3.237</v>
      </c>
      <c r="D130" s="2">
        <v>1.4586</v>
      </c>
      <c r="E130" s="2">
        <v>0.1064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3.5915</v>
      </c>
      <c r="C131" s="2">
        <v>3.1834</v>
      </c>
      <c r="D131" s="2">
        <v>1.4762</v>
      </c>
      <c r="E131" s="2">
        <v>0.1198</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3.5527</v>
      </c>
      <c r="C132" s="2">
        <v>3.1591</v>
      </c>
      <c r="D132" s="2">
        <v>1.4872</v>
      </c>
      <c r="E132" s="2">
        <v>0.1246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3.5439</v>
      </c>
      <c r="C133" s="2">
        <v>3.096</v>
      </c>
      <c r="D133" s="2">
        <v>1.49</v>
      </c>
      <c r="E133" s="2">
        <v>0.1442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3.517</v>
      </c>
      <c r="C134" s="2">
        <v>3.0369</v>
      </c>
      <c r="D134" s="2">
        <v>1.4969</v>
      </c>
      <c r="E134" s="2">
        <v>0.1605</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3.5224</v>
      </c>
      <c r="C135" s="2">
        <v>2.9819</v>
      </c>
      <c r="D135" s="2">
        <v>1.4895</v>
      </c>
      <c r="E135" s="2">
        <v>0.1739</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3.5278</v>
      </c>
      <c r="C136" s="2">
        <v>2.9164</v>
      </c>
      <c r="D136" s="2">
        <v>1.4852</v>
      </c>
      <c r="E136" s="2">
        <v>0.1937</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3.5328</v>
      </c>
      <c r="C137" s="2">
        <v>2.8668</v>
      </c>
      <c r="D137" s="2">
        <v>1.4776</v>
      </c>
      <c r="E137" s="2">
        <v>0.205</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3.5639</v>
      </c>
      <c r="C138" s="2">
        <v>2.8164</v>
      </c>
      <c r="D138" s="2">
        <v>1.4643</v>
      </c>
      <c r="E138" s="2">
        <v>0.2173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3.583</v>
      </c>
      <c r="C139" s="2">
        <v>2.7648</v>
      </c>
      <c r="D139" s="2">
        <v>1.4539</v>
      </c>
      <c r="E139" s="2">
        <v>0.2313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3.6086</v>
      </c>
      <c r="C140" s="2">
        <v>2.7234</v>
      </c>
      <c r="D140" s="2">
        <v>1.4418</v>
      </c>
      <c r="E140" s="2">
        <v>0.2369</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3.6506</v>
      </c>
      <c r="C141" s="2">
        <v>2.6821</v>
      </c>
      <c r="D141" s="2">
        <v>1.4244</v>
      </c>
      <c r="E141" s="2">
        <v>0.2448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3.6727</v>
      </c>
      <c r="C142" s="2">
        <v>2.6316</v>
      </c>
      <c r="D142" s="2">
        <v>1.4143</v>
      </c>
      <c r="E142" s="2">
        <v>0.2524</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3.7107</v>
      </c>
      <c r="C143" s="2">
        <v>2.6211</v>
      </c>
      <c r="D143" s="2">
        <v>1.3975</v>
      </c>
      <c r="E143" s="2">
        <v>0.2498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3.7572</v>
      </c>
      <c r="C144" s="2">
        <v>2.567</v>
      </c>
      <c r="D144" s="2">
        <v>1.3809</v>
      </c>
      <c r="E144" s="2">
        <v>0.2607</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3.7672</v>
      </c>
      <c r="C145" s="2">
        <v>2.5564</v>
      </c>
      <c r="D145" s="2">
        <v>1.374</v>
      </c>
      <c r="E145" s="2">
        <v>0.2548</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3.8391</v>
      </c>
      <c r="C146" s="2">
        <v>2.543</v>
      </c>
      <c r="D146" s="2">
        <v>1.3494</v>
      </c>
      <c r="E146" s="2">
        <v>0.256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3.848</v>
      </c>
      <c r="C147" s="2">
        <v>2.5012</v>
      </c>
      <c r="D147" s="2">
        <v>1.3455</v>
      </c>
      <c r="E147" s="2">
        <v>0.2613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3.912</v>
      </c>
      <c r="C148" s="2">
        <v>2.5261</v>
      </c>
      <c r="D148" s="2">
        <v>1.3261</v>
      </c>
      <c r="E148" s="2">
        <v>0.2492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3.967</v>
      </c>
      <c r="C149" s="2">
        <v>2.4733</v>
      </c>
      <c r="D149" s="2">
        <v>1.311</v>
      </c>
      <c r="E149" s="2">
        <v>0.2595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3.9828</v>
      </c>
      <c r="C150" s="2">
        <v>2.4858</v>
      </c>
      <c r="D150" s="2">
        <v>1.3062</v>
      </c>
      <c r="E150" s="2">
        <v>0.2492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4.0635</v>
      </c>
      <c r="C151" s="2">
        <v>2.4641</v>
      </c>
      <c r="D151" s="2">
        <v>1.2838</v>
      </c>
      <c r="E151" s="2">
        <v>0.2503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4.079</v>
      </c>
      <c r="C152" s="2">
        <v>2.4403</v>
      </c>
      <c r="D152" s="2">
        <v>1.2811</v>
      </c>
      <c r="E152" s="2">
        <v>0.2523</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4.1477</v>
      </c>
      <c r="C153" s="2">
        <v>2.459</v>
      </c>
      <c r="D153" s="2">
        <v>1.2638</v>
      </c>
      <c r="E153" s="2">
        <v>0.2442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4.1832</v>
      </c>
      <c r="C154" s="2">
        <v>2.4154</v>
      </c>
      <c r="D154" s="2">
        <v>1.254</v>
      </c>
      <c r="E154" s="2">
        <v>0.2537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4.2177</v>
      </c>
      <c r="C155" s="2">
        <v>2.4443</v>
      </c>
      <c r="D155" s="2">
        <v>1.2434</v>
      </c>
      <c r="E155" s="2">
        <v>0.2434</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4.2783</v>
      </c>
      <c r="C156" s="2">
        <v>2.4166</v>
      </c>
      <c r="D156" s="2">
        <v>1.2262</v>
      </c>
      <c r="E156" s="2">
        <v>0.2482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4.2813</v>
      </c>
      <c r="C157" s="2">
        <v>2.4111</v>
      </c>
      <c r="D157" s="2">
        <v>1.2241</v>
      </c>
      <c r="E157" s="2">
        <v>0.2455</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4.3492</v>
      </c>
      <c r="C158" s="2">
        <v>2.4092</v>
      </c>
      <c r="D158" s="2">
        <v>1.2075</v>
      </c>
      <c r="E158" s="2">
        <v>0.2412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4.3692</v>
      </c>
      <c r="C159" s="2">
        <v>2.3829</v>
      </c>
      <c r="D159" s="2">
        <v>1.2059</v>
      </c>
      <c r="E159" s="2">
        <v>0.243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4.3924</v>
      </c>
      <c r="C160" s="2">
        <v>2.3912</v>
      </c>
      <c r="D160" s="2">
        <v>1.203</v>
      </c>
      <c r="E160" s="2">
        <v>0.2407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4.3952</v>
      </c>
      <c r="C161" s="2">
        <v>2.3723</v>
      </c>
      <c r="D161" s="2">
        <v>1.2022</v>
      </c>
      <c r="E161" s="2">
        <v>0.2457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4.4021</v>
      </c>
      <c r="C162" s="2">
        <v>2.3635</v>
      </c>
      <c r="D162" s="2">
        <v>1.1964</v>
      </c>
      <c r="E162" s="2">
        <v>0.2493</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4.404</v>
      </c>
      <c r="C163" s="2">
        <v>2.3232</v>
      </c>
      <c r="D163" s="2">
        <v>1.1906</v>
      </c>
      <c r="E163" s="2">
        <v>0.2576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4.4133</v>
      </c>
      <c r="C164" s="2">
        <v>2.3167</v>
      </c>
      <c r="D164" s="2">
        <v>1.1861</v>
      </c>
      <c r="E164" s="2">
        <v>0.2545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4.4375</v>
      </c>
      <c r="C165" s="2">
        <v>2.2832</v>
      </c>
      <c r="D165" s="2">
        <v>1.1786</v>
      </c>
      <c r="E165" s="2">
        <v>0.258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4.4158</v>
      </c>
      <c r="C166" s="2">
        <v>2.2848</v>
      </c>
      <c r="D166" s="2">
        <v>1.1848</v>
      </c>
      <c r="E166" s="2">
        <v>0.2538</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4.4633</v>
      </c>
      <c r="C167" s="2">
        <v>2.2771</v>
      </c>
      <c r="D167" s="2">
        <v>1.1755</v>
      </c>
      <c r="E167" s="2">
        <v>0.2531</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4.4266</v>
      </c>
      <c r="C168" s="2">
        <v>2.263</v>
      </c>
      <c r="D168" s="2">
        <v>1.183</v>
      </c>
      <c r="E168" s="2">
        <v>0.2567</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4.4521</v>
      </c>
      <c r="C169" s="2">
        <v>2.2868</v>
      </c>
      <c r="D169" s="2">
        <v>1.1783</v>
      </c>
      <c r="E169" s="2">
        <v>0.2478</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4.4477</v>
      </c>
      <c r="C170" s="2">
        <v>2.2496</v>
      </c>
      <c r="D170" s="2">
        <v>1.1785</v>
      </c>
      <c r="E170" s="2">
        <v>0.2566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4.4236</v>
      </c>
      <c r="C171" s="2">
        <v>2.2868</v>
      </c>
      <c r="D171" s="2">
        <v>1.183</v>
      </c>
      <c r="E171" s="2">
        <v>0.2454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4.4635</v>
      </c>
      <c r="C172" s="2">
        <v>2.2714</v>
      </c>
      <c r="D172" s="2">
        <v>1.1742</v>
      </c>
      <c r="E172" s="2">
        <v>0.2486</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4.4124</v>
      </c>
      <c r="C173" s="2">
        <v>2.2832</v>
      </c>
      <c r="D173" s="2">
        <v>1.1843</v>
      </c>
      <c r="E173" s="2">
        <v>0.2442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4.4656</v>
      </c>
      <c r="C174" s="2">
        <v>2.3063</v>
      </c>
      <c r="D174" s="2">
        <v>1.1725</v>
      </c>
      <c r="E174" s="2">
        <v>0.2371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4.4319</v>
      </c>
      <c r="C175" s="2">
        <v>2.2684</v>
      </c>
      <c r="D175" s="2">
        <v>1.1781</v>
      </c>
      <c r="E175" s="2">
        <v>0.2444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4.4436</v>
      </c>
      <c r="C176" s="2">
        <v>2.3315</v>
      </c>
      <c r="D176" s="2">
        <v>1.1754</v>
      </c>
      <c r="E176" s="2">
        <v>0.2277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4.473</v>
      </c>
      <c r="C177" s="2">
        <v>2.2969</v>
      </c>
      <c r="D177" s="2">
        <v>1.1664</v>
      </c>
      <c r="E177" s="2">
        <v>0.2352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4.4473</v>
      </c>
      <c r="C178" s="2">
        <v>2.3333</v>
      </c>
      <c r="D178" s="2">
        <v>1.1724</v>
      </c>
      <c r="E178" s="2">
        <v>0.2251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4.5167</v>
      </c>
      <c r="C179" s="2">
        <v>2.347</v>
      </c>
      <c r="D179" s="2">
        <v>1.1562</v>
      </c>
      <c r="E179" s="2">
        <v>0.2221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4.486</v>
      </c>
      <c r="C180" s="2">
        <v>2.3246</v>
      </c>
      <c r="D180" s="2">
        <v>1.1616</v>
      </c>
      <c r="E180" s="2">
        <v>0.2248</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4.5215</v>
      </c>
      <c r="C181" s="2">
        <v>2.3781</v>
      </c>
      <c r="D181" s="2">
        <v>1.1522</v>
      </c>
      <c r="E181" s="2">
        <v>0.2117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4.5494</v>
      </c>
      <c r="C182" s="2">
        <v>2.3551</v>
      </c>
      <c r="D182" s="2">
        <v>1.1458</v>
      </c>
      <c r="E182" s="2">
        <v>0.2187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4.559</v>
      </c>
      <c r="C183" s="2">
        <v>2.3903</v>
      </c>
      <c r="D183" s="2">
        <v>1.1432</v>
      </c>
      <c r="E183" s="2">
        <v>0.2084</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4.6124</v>
      </c>
      <c r="C184" s="2">
        <v>2.3734</v>
      </c>
      <c r="D184" s="2">
        <v>1.1314</v>
      </c>
      <c r="E184" s="2">
        <v>0.2114</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4.6045</v>
      </c>
      <c r="C185" s="2">
        <v>2.3808</v>
      </c>
      <c r="D185" s="2">
        <v>1.1305</v>
      </c>
      <c r="E185" s="2">
        <v>0.2099</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4.6605</v>
      </c>
      <c r="C186" s="2">
        <v>2.3977</v>
      </c>
      <c r="D186" s="2">
        <v>1.1196</v>
      </c>
      <c r="E186" s="2">
        <v>0.2064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4.6693</v>
      </c>
      <c r="C187" s="2">
        <v>2.381</v>
      </c>
      <c r="D187" s="2">
        <v>1.117</v>
      </c>
      <c r="E187" s="2">
        <v>0.2106</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4.6985</v>
      </c>
      <c r="C188" s="2">
        <v>2.3841</v>
      </c>
      <c r="D188" s="2">
        <v>1.1092</v>
      </c>
      <c r="E188" s="2">
        <v>0.2085</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4.7091</v>
      </c>
      <c r="C189" s="2">
        <v>2.3744</v>
      </c>
      <c r="D189" s="2">
        <v>1.1054</v>
      </c>
      <c r="E189" s="2">
        <v>0.2115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4.729</v>
      </c>
      <c r="C190" s="2">
        <v>2.3689</v>
      </c>
      <c r="D190" s="2">
        <v>1.1001</v>
      </c>
      <c r="E190" s="2">
        <v>0.213</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4.7522</v>
      </c>
      <c r="C191" s="2">
        <v>2.3534</v>
      </c>
      <c r="D191" s="2">
        <v>1.0952</v>
      </c>
      <c r="E191" s="2">
        <v>0.2144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4.7606</v>
      </c>
      <c r="C192" s="2">
        <v>2.3613</v>
      </c>
      <c r="D192" s="2">
        <v>1.0913</v>
      </c>
      <c r="E192" s="2">
        <v>0.2135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4.7805</v>
      </c>
      <c r="C193" s="2">
        <v>2.3243</v>
      </c>
      <c r="D193" s="2">
        <v>1.0865</v>
      </c>
      <c r="E193" s="2">
        <v>0.2212</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4.7634</v>
      </c>
      <c r="C194" s="2">
        <v>2.331</v>
      </c>
      <c r="D194" s="2">
        <v>1.0884</v>
      </c>
      <c r="E194" s="2">
        <v>0.2192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4.8066</v>
      </c>
      <c r="C195" s="2">
        <v>2.3171</v>
      </c>
      <c r="D195" s="2">
        <v>1.0774</v>
      </c>
      <c r="E195" s="2">
        <v>0.2231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4.7696</v>
      </c>
      <c r="C196" s="2">
        <v>2.296</v>
      </c>
      <c r="D196" s="2">
        <v>1.0852</v>
      </c>
      <c r="E196" s="2">
        <v>0.2264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4.7925</v>
      </c>
      <c r="C197" s="2">
        <v>2.3248</v>
      </c>
      <c r="D197" s="2">
        <v>1.078</v>
      </c>
      <c r="E197" s="2">
        <v>0.2215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4.7789</v>
      </c>
      <c r="C198" s="2">
        <v>2.2683</v>
      </c>
      <c r="D198" s="2">
        <v>1.0793</v>
      </c>
      <c r="E198" s="2">
        <v>0.2321</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4.7612</v>
      </c>
      <c r="C199" s="2">
        <v>2.3044</v>
      </c>
      <c r="D199" s="2">
        <v>1.0811</v>
      </c>
      <c r="E199" s="2">
        <v>0.2245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4.7964</v>
      </c>
      <c r="C200" s="2">
        <v>2.2677</v>
      </c>
      <c r="D200" s="2">
        <v>1.0722</v>
      </c>
      <c r="E200" s="2">
        <v>0.2325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4.7417</v>
      </c>
      <c r="C201" s="2">
        <v>2.2721</v>
      </c>
      <c r="D201" s="2">
        <v>1.0827</v>
      </c>
      <c r="E201" s="2">
        <v>0.2309</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4.7884</v>
      </c>
      <c r="C202" s="2">
        <v>2.2837</v>
      </c>
      <c r="D202" s="2">
        <v>1.0705</v>
      </c>
      <c r="E202" s="2">
        <v>0.2283</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4.7505</v>
      </c>
      <c r="C203" s="2">
        <v>2.2312</v>
      </c>
      <c r="D203" s="2">
        <v>1.0769</v>
      </c>
      <c r="E203" s="2">
        <v>0.2383</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4.7471</v>
      </c>
      <c r="C204" s="2">
        <v>2.2979</v>
      </c>
      <c r="D204" s="2">
        <v>1.0769</v>
      </c>
      <c r="E204" s="2">
        <v>0.2253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