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<sst xmlns="http://schemas.openxmlformats.org/spreadsheetml/2006/main" count="17">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</sst>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9.6821</v>
      </c>
      <c r="C4" s="2">
        <v>13.7839</v>
      </c>
      <c r="D4" s="2">
        <v>1.2278</v>
      </c>
      <c r="E4" s="2">
        <v>0.126</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9.4271</v>
      </c>
      <c r="C5" s="2">
        <v>13.4669</v>
      </c>
      <c r="D5" s="2">
        <v>1.2209</v>
      </c>
      <c r="E5" s="2">
        <v>0.1241</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9.2211</v>
      </c>
      <c r="C6" s="2">
        <v>13.1806</v>
      </c>
      <c r="D6" s="2">
        <v>1.2237</v>
      </c>
      <c r="E6" s="2">
        <v>0.1142</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9.0305</v>
      </c>
      <c r="C7" s="2">
        <v>12.8865</v>
      </c>
      <c r="D7" s="2">
        <v>1.2282</v>
      </c>
      <c r="E7" s="2">
        <v>0.1141</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8.8155</v>
      </c>
      <c r="C8" s="2">
        <v>12.626</v>
      </c>
      <c r="D8" s="2">
        <v>1.2247</v>
      </c>
      <c r="E8" s="2">
        <v>0.0998</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8.6732</v>
      </c>
      <c r="C9" s="2">
        <v>12.3771</v>
      </c>
      <c r="D9" s="2">
        <v>1.2218</v>
      </c>
      <c r="E9" s="2">
        <v>0.0958</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8.4792</v>
      </c>
      <c r="C10" s="2">
        <v>12.1314</v>
      </c>
      <c r="D10" s="2">
        <v>1.217</v>
      </c>
      <c r="E10" s="2">
        <v>0.0944</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8.3483</v>
      </c>
      <c r="C11" s="2">
        <v>11.9181</v>
      </c>
      <c r="D11" s="2">
        <v>1.2138</v>
      </c>
      <c r="E11" s="2">
        <v>0.0815</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8.1945</v>
      </c>
      <c r="C12" s="2">
        <v>11.6787</v>
      </c>
      <c r="D12" s="2">
        <v>1.2024</v>
      </c>
      <c r="E12" s="2">
        <v>0.0904</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8.0489</v>
      </c>
      <c r="C13" s="2">
        <v>11.5008</v>
      </c>
      <c r="D13" s="2">
        <v>1.2071</v>
      </c>
      <c r="E13" s="2">
        <v>0.0798</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7.9587</v>
      </c>
      <c r="C14" s="2">
        <v>11.2871</v>
      </c>
      <c r="D14" s="2">
        <v>1.1938</v>
      </c>
      <c r="E14" s="2">
        <v>0.0798</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7.8017</v>
      </c>
      <c r="C15" s="2">
        <v>11.1031</v>
      </c>
      <c r="D15" s="2">
        <v>1.1957</v>
      </c>
      <c r="E15" s="2">
        <v>0.0794</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7.7283</v>
      </c>
      <c r="C16" s="2">
        <v>10.9453</v>
      </c>
      <c r="D16" s="2">
        <v>1.1855</v>
      </c>
      <c r="E16" s="2">
        <v>0.07</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7.6047</v>
      </c>
      <c r="C17" s="2">
        <v>10.7351</v>
      </c>
      <c r="D17" s="2">
        <v>1.1847</v>
      </c>
      <c r="E17" s="2">
        <v>0.0788</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7.4909</v>
      </c>
      <c r="C18" s="2">
        <v>10.6108</v>
      </c>
      <c r="D18" s="2">
        <v>1.1823</v>
      </c>
      <c r="E18" s="2">
        <v>0.0672</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7.4105</v>
      </c>
      <c r="C19" s="2">
        <v>10.419</v>
      </c>
      <c r="D19" s="2">
        <v>1.1664</v>
      </c>
      <c r="E19" s="2">
        <v>0.0701</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7.2773</v>
      </c>
      <c r="C20" s="2">
        <v>10.2939</v>
      </c>
      <c r="D20" s="2">
        <v>1.1733</v>
      </c>
      <c r="E20" s="2">
        <v>0.0754</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7.2259</v>
      </c>
      <c r="C21" s="2">
        <v>10.1526</v>
      </c>
      <c r="D21" s="2">
        <v>1.16</v>
      </c>
      <c r="E21" s="2">
        <v>0.065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7.094</v>
      </c>
      <c r="C22" s="2">
        <v>9.9688</v>
      </c>
      <c r="D22" s="2">
        <v>1.1567</v>
      </c>
      <c r="E22" s="2">
        <v>0.076</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7.0079</v>
      </c>
      <c r="C23" s="2">
        <v>9.8768</v>
      </c>
      <c r="D23" s="2">
        <v>1.1531</v>
      </c>
      <c r="E23" s="2">
        <v>0.0721</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6.9336</v>
      </c>
      <c r="C24" s="2">
        <v>9.7</v>
      </c>
      <c r="D24" s="2">
        <v>1.1469</v>
      </c>
      <c r="E24" s="2">
        <v>0.0761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6.807</v>
      </c>
      <c r="C25" s="2">
        <v>9.5813</v>
      </c>
      <c r="D25" s="2">
        <v>1.1507</v>
      </c>
      <c r="E25" s="2">
        <v>0.0749</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6.7366</v>
      </c>
      <c r="C26" s="2">
        <v>9.4484</v>
      </c>
      <c r="D26" s="2">
        <v>1.1378</v>
      </c>
      <c r="E26" s="2">
        <v>0.0716</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6.6227</v>
      </c>
      <c r="C27" s="2">
        <v>9.3076</v>
      </c>
      <c r="D27" s="2">
        <v>1.1398</v>
      </c>
      <c r="E27" s="2">
        <v>0.0792</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6.5338</v>
      </c>
      <c r="C28" s="2">
        <v>9.2039</v>
      </c>
      <c r="D28" s="2">
        <v>1.1363</v>
      </c>
      <c r="E28" s="2">
        <v>0.0753</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6.445</v>
      </c>
      <c r="C29" s="2">
        <v>9.0584</v>
      </c>
      <c r="D29" s="2">
        <v>1.1364</v>
      </c>
      <c r="E29" s="2">
        <v>0.0762</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6.3323</v>
      </c>
      <c r="C30" s="2">
        <v>8.9489</v>
      </c>
      <c r="D30" s="2">
        <v>1.1383</v>
      </c>
      <c r="E30" s="2">
        <v>0.0785</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6.2466</v>
      </c>
      <c r="C31" s="2">
        <v>8.8316</v>
      </c>
      <c r="D31" s="2">
        <v>1.1371</v>
      </c>
      <c r="E31" s="2">
        <v>0.0758</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6.1535</v>
      </c>
      <c r="C32" s="2">
        <v>8.719</v>
      </c>
      <c r="D32" s="2">
        <v>1.143</v>
      </c>
      <c r="E32" s="2">
        <v>0.08</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6.0549</v>
      </c>
      <c r="C33" s="2">
        <v>8.5992</v>
      </c>
      <c r="D33" s="2">
        <v>1.1461</v>
      </c>
      <c r="E33" s="2">
        <v>0.0787</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5.9671</v>
      </c>
      <c r="C34" s="2">
        <v>8.496</v>
      </c>
      <c r="D34" s="2">
        <v>1.1512</v>
      </c>
      <c r="E34" s="2">
        <v>0.0783</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5.8629</v>
      </c>
      <c r="C35" s="2">
        <v>8.3796</v>
      </c>
      <c r="D35" s="2">
        <v>1.155</v>
      </c>
      <c r="E35" s="2">
        <v>0.0811</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5.7652</v>
      </c>
      <c r="C36" s="2">
        <v>8.2849</v>
      </c>
      <c r="D36" s="2">
        <v>1.1625</v>
      </c>
      <c r="E36" s="2">
        <v>0.0808</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5.685</v>
      </c>
      <c r="C37" s="2">
        <v>8.1848</v>
      </c>
      <c r="D37" s="2">
        <v>1.1671</v>
      </c>
      <c r="E37" s="2">
        <v>0.0835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5.5775</v>
      </c>
      <c r="C38" s="2">
        <v>8.0835</v>
      </c>
      <c r="D38" s="2">
        <v>1.177</v>
      </c>
      <c r="E38" s="2">
        <v>0.0866</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5.4976</v>
      </c>
      <c r="C39" s="2">
        <v>8.0176</v>
      </c>
      <c r="D39" s="2">
        <v>1.1819</v>
      </c>
      <c r="E39" s="2">
        <v>0.0836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5.4123</v>
      </c>
      <c r="C40" s="2">
        <v>7.9111</v>
      </c>
      <c r="D40" s="2">
        <v>1.1903</v>
      </c>
      <c r="E40" s="2">
        <v>0.0893</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5.3168</v>
      </c>
      <c r="C41" s="2">
        <v>7.854</v>
      </c>
      <c r="D41" s="2">
        <v>1.1967</v>
      </c>
      <c r="E41" s="2">
        <v>0.0834</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5.2677</v>
      </c>
      <c r="C42" s="2">
        <v>7.7663</v>
      </c>
      <c r="D42" s="2">
        <v>1.1979</v>
      </c>
      <c r="E42" s="2">
        <v>0.0879</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5.1643</v>
      </c>
      <c r="C43" s="2">
        <v>7.6946</v>
      </c>
      <c r="D43" s="2">
        <v>1.208</v>
      </c>
      <c r="E43" s="2">
        <v>0.0902</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5.1133</v>
      </c>
      <c r="C44" s="2">
        <v>7.6371</v>
      </c>
      <c r="D44" s="2">
        <v>1.2071</v>
      </c>
      <c r="E44" s="2">
        <v>0.0849</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5.0378</v>
      </c>
      <c r="C45" s="2">
        <v>7.5458</v>
      </c>
      <c r="D45" s="2">
        <v>1.2135</v>
      </c>
      <c r="E45" s="2">
        <v>0.0922</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4.9694</v>
      </c>
      <c r="C46" s="2">
        <v>7.5102</v>
      </c>
      <c r="D46" s="2">
        <v>1.2156</v>
      </c>
      <c r="E46" s="2">
        <v>0.0845</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4.9208</v>
      </c>
      <c r="C47" s="2">
        <v>7.4312</v>
      </c>
      <c r="D47" s="2">
        <v>1.2127</v>
      </c>
      <c r="E47" s="2">
        <v>0.0875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4.8461</v>
      </c>
      <c r="C48" s="2">
        <v>7.3901</v>
      </c>
      <c r="D48" s="2">
        <v>1.2167</v>
      </c>
      <c r="E48" s="2">
        <v>0.0871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4.8179</v>
      </c>
      <c r="C49" s="2">
        <v>7.3354</v>
      </c>
      <c r="D49" s="2">
        <v>1.2087</v>
      </c>
      <c r="E49" s="2">
        <v>0.0845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4.7533</v>
      </c>
      <c r="C50" s="2">
        <v>7.2593</v>
      </c>
      <c r="D50" s="2">
        <v>1.2133</v>
      </c>
      <c r="E50" s="2">
        <v>0.0878</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4.7075</v>
      </c>
      <c r="C51" s="2">
        <v>7.2306</v>
      </c>
      <c r="D51" s="2">
        <v>1.2052</v>
      </c>
      <c r="E51" s="2">
        <v>0.0817</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4.6664</v>
      </c>
      <c r="C52" s="2">
        <v>7.1586</v>
      </c>
      <c r="D52" s="2">
        <v>1.2015</v>
      </c>
      <c r="E52" s="2">
        <v>0.0848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4.6205</v>
      </c>
      <c r="C53" s="2">
        <v>7.1194</v>
      </c>
      <c r="D53" s="2">
        <v>1.201</v>
      </c>
      <c r="E53" s="2">
        <v>0.0819</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4.5993</v>
      </c>
      <c r="C54" s="2">
        <v>7.0507</v>
      </c>
      <c r="D54" s="2">
        <v>1.1921</v>
      </c>
      <c r="E54" s="2">
        <v>0.0794</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4.5345</v>
      </c>
      <c r="C55" s="2">
        <v>6.9965</v>
      </c>
      <c r="D55" s="2">
        <v>1.1891</v>
      </c>
      <c r="E55" s="2">
        <v>0.0796</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4.5309</v>
      </c>
      <c r="C56" s="2">
        <v>6.9509</v>
      </c>
      <c r="D56" s="2">
        <v>1.1804</v>
      </c>
      <c r="E56" s="2">
        <v>0.0796</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4.4882</v>
      </c>
      <c r="C57" s="2">
        <v>6.8746</v>
      </c>
      <c r="D57" s="2">
        <v>1.1782</v>
      </c>
      <c r="E57" s="2">
        <v>0.0785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4.4612</v>
      </c>
      <c r="C58" s="2">
        <v>6.8213</v>
      </c>
      <c r="D58" s="2">
        <v>1.169</v>
      </c>
      <c r="E58" s="2">
        <v>0.0749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4.4407</v>
      </c>
      <c r="C59" s="2">
        <v>6.7607</v>
      </c>
      <c r="D59" s="2">
        <v>1.1592</v>
      </c>
      <c r="E59" s="2">
        <v>0.0746</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4.4276</v>
      </c>
      <c r="C60" s="2">
        <v>6.7027</v>
      </c>
      <c r="D60" s="2">
        <v>1.1535</v>
      </c>
      <c r="E60" s="2">
        <v>0.0706</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4.4228</v>
      </c>
      <c r="C61" s="2">
        <v>6.6404</v>
      </c>
      <c r="D61" s="2">
        <v>1.144</v>
      </c>
      <c r="E61" s="2">
        <v>0.0661</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4.3946</v>
      </c>
      <c r="C62" s="2">
        <v>6.5969</v>
      </c>
      <c r="D62" s="2">
        <v>1.1367</v>
      </c>
      <c r="E62" s="2">
        <v>0.0588</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4.383</v>
      </c>
      <c r="C63" s="2">
        <v>6.5523</v>
      </c>
      <c r="D63" s="2">
        <v>1.1303</v>
      </c>
      <c r="E63" s="2">
        <v>0.054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4.3567</v>
      </c>
      <c r="C64" s="2">
        <v>6.5266</v>
      </c>
      <c r="D64" s="2">
        <v>1.1283</v>
      </c>
      <c r="E64" s="2">
        <v>0.0441</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4.3373</v>
      </c>
      <c r="C65" s="2">
        <v>6.4734</v>
      </c>
      <c r="D65" s="2">
        <v>1.1265</v>
      </c>
      <c r="E65" s="2">
        <v>0.0381</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4.2959</v>
      </c>
      <c r="C66" s="2">
        <v>6.4367</v>
      </c>
      <c r="D66" s="2">
        <v>1.1291</v>
      </c>
      <c r="E66" s="2">
        <v>0.0312</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4.2753</v>
      </c>
      <c r="C67" s="2">
        <v>6.4097</v>
      </c>
      <c r="D67" s="2">
        <v>1.1287</v>
      </c>
      <c r="E67" s="2">
        <v>0.023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4.2324</v>
      </c>
      <c r="C68" s="2">
        <v>6.339</v>
      </c>
      <c r="D68" s="2">
        <v>1.1321</v>
      </c>
      <c r="E68" s="2">
        <v>0.0227</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4.1856</v>
      </c>
      <c r="C69" s="2">
        <v>6.3173</v>
      </c>
      <c r="D69" s="2">
        <v>1.1379</v>
      </c>
      <c r="E69" s="2">
        <v>0.0161</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4.1635</v>
      </c>
      <c r="C70" s="2">
        <v>6.2454</v>
      </c>
      <c r="D70" s="2">
        <v>1.14</v>
      </c>
      <c r="E70" s="2">
        <v>0.0184</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4.0937</v>
      </c>
      <c r="C71" s="2">
        <v>6.1996</v>
      </c>
      <c r="D71" s="2">
        <v>1.1496</v>
      </c>
      <c r="E71" s="2">
        <v>0.0146</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4.0812</v>
      </c>
      <c r="C72" s="2">
        <v>6.1541</v>
      </c>
      <c r="D72" s="2">
        <v>1.1489</v>
      </c>
      <c r="E72" s="2">
        <v>0.0141</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4.0151</v>
      </c>
      <c r="C73" s="2">
        <v>6.0745</v>
      </c>
      <c r="D73" s="2">
        <v>1.1596</v>
      </c>
      <c r="E73" s="2">
        <v>0.0194</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3.9803</v>
      </c>
      <c r="C74" s="2">
        <v>6.0442</v>
      </c>
      <c r="D74" s="2">
        <v>1.1626</v>
      </c>
      <c r="E74" s="2">
        <v>0.0147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3.9535</v>
      </c>
      <c r="C75" s="2">
        <v>5.9517</v>
      </c>
      <c r="D75" s="2">
        <v>1.1677</v>
      </c>
      <c r="E75" s="2">
        <v>0.0234</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3.8817</v>
      </c>
      <c r="C76" s="2">
        <v>5.9041</v>
      </c>
      <c r="D76" s="2">
        <v>1.1776</v>
      </c>
      <c r="E76" s="2">
        <v>0.0242</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3.8733</v>
      </c>
      <c r="C77" s="2">
        <v>5.837</v>
      </c>
      <c r="D77" s="2">
        <v>1.1797</v>
      </c>
      <c r="E77" s="2">
        <v>0.0278</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3.8021</v>
      </c>
      <c r="C78" s="2">
        <v>5.7618</v>
      </c>
      <c r="D78" s="2">
        <v>1.1907</v>
      </c>
      <c r="E78" s="2">
        <v>0.0347</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3.7711</v>
      </c>
      <c r="C79" s="2">
        <v>5.7207</v>
      </c>
      <c r="D79" s="2">
        <v>1.1938</v>
      </c>
      <c r="E79" s="2">
        <v>0.0355</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3.7326</v>
      </c>
      <c r="C80" s="2">
        <v>5.6317</v>
      </c>
      <c r="D80" s="2">
        <v>1.2012</v>
      </c>
      <c r="E80" s="2">
        <v>0.046</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3.6754</v>
      </c>
      <c r="C81" s="2">
        <v>5.5804</v>
      </c>
      <c r="D81" s="2">
        <v>1.2091</v>
      </c>
      <c r="E81" s="2">
        <v>0.049</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3.6555</v>
      </c>
      <c r="C82" s="2">
        <v>5.5157</v>
      </c>
      <c r="D82" s="2">
        <v>1.2117</v>
      </c>
      <c r="E82" s="2">
        <v>0.0575</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3.6022</v>
      </c>
      <c r="C83" s="2">
        <v>5.4389</v>
      </c>
      <c r="D83" s="2">
        <v>1.2238</v>
      </c>
      <c r="E83" s="2">
        <v>0.0655</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3.5641</v>
      </c>
      <c r="C84" s="2">
        <v>5.3818</v>
      </c>
      <c r="D84" s="2">
        <v>1.2279</v>
      </c>
      <c r="E84" s="2">
        <v>0.0687</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3.5199</v>
      </c>
      <c r="C85" s="2">
        <v>5.3141</v>
      </c>
      <c r="D85" s="2">
        <v>1.2342</v>
      </c>
      <c r="E85" s="2">
        <v>0.0774</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3.4726</v>
      </c>
      <c r="C86" s="2">
        <v>5.2557</v>
      </c>
      <c r="D86" s="2">
        <v>1.2394</v>
      </c>
      <c r="E86" s="2">
        <v>0.0867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3.4427</v>
      </c>
      <c r="C87" s="2">
        <v>5.1925</v>
      </c>
      <c r="D87" s="2">
        <v>1.2446</v>
      </c>
      <c r="E87" s="2">
        <v>0.0923</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3.3946</v>
      </c>
      <c r="C88" s="2">
        <v>5.1231</v>
      </c>
      <c r="D88" s="2">
        <v>1.2515</v>
      </c>
      <c r="E88" s="2">
        <v>0.1014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3.3461</v>
      </c>
      <c r="C89" s="2">
        <v>5.0737</v>
      </c>
      <c r="D89" s="2">
        <v>1.2567</v>
      </c>
      <c r="E89" s="2">
        <v>0.1072</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3.3198</v>
      </c>
      <c r="C90" s="2">
        <v>5.0203</v>
      </c>
      <c r="D90" s="2">
        <v>1.2576</v>
      </c>
      <c r="E90" s="2">
        <v>0.1146</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3.2834</v>
      </c>
      <c r="C91" s="2">
        <v>4.9453</v>
      </c>
      <c r="D91" s="2">
        <v>1.2633</v>
      </c>
      <c r="E91" s="2">
        <v>0.1253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3.2433</v>
      </c>
      <c r="C92" s="2">
        <v>4.9073</v>
      </c>
      <c r="D92" s="2">
        <v>1.2664</v>
      </c>
      <c r="E92" s="2">
        <v>0.1269</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3.2275</v>
      </c>
      <c r="C93" s="2">
        <v>4.8404</v>
      </c>
      <c r="D93" s="2">
        <v>1.2655</v>
      </c>
      <c r="E93" s="2">
        <v>0.1375</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3.182</v>
      </c>
      <c r="C94" s="2">
        <v>4.7874</v>
      </c>
      <c r="D94" s="2">
        <v>1.2693</v>
      </c>
      <c r="E94" s="2">
        <v>0.1416</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3.1805</v>
      </c>
      <c r="C95" s="2">
        <v>4.7419</v>
      </c>
      <c r="D95" s="2">
        <v>1.2628</v>
      </c>
      <c r="E95" s="2">
        <v>0.1493</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3.1442</v>
      </c>
      <c r="C96" s="2">
        <v>4.673</v>
      </c>
      <c r="D96" s="2">
        <v>1.2673</v>
      </c>
      <c r="E96" s="2">
        <v>0.1598</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3.1304</v>
      </c>
      <c r="C97" s="2">
        <v>4.6477</v>
      </c>
      <c r="D97" s="2">
        <v>1.2614</v>
      </c>
      <c r="E97" s="2">
        <v>0.1579</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3.1379</v>
      </c>
      <c r="C98" s="2">
        <v>4.567</v>
      </c>
      <c r="D98" s="2">
        <v>1.2543</v>
      </c>
      <c r="E98" s="2">
        <v>0.1715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3.1088</v>
      </c>
      <c r="C99" s="2">
        <v>4.5289</v>
      </c>
      <c r="D99" s="2">
        <v>1.251</v>
      </c>
      <c r="E99" s="2">
        <v>0.1742</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3.1402</v>
      </c>
      <c r="C100" s="2">
        <v>4.483</v>
      </c>
      <c r="D100" s="2">
        <v>1.2365</v>
      </c>
      <c r="E100" s="2">
        <v>0.1818</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3.1257</v>
      </c>
      <c r="C101" s="2">
        <v>4.415</v>
      </c>
      <c r="D101" s="2">
        <v>1.2346</v>
      </c>
      <c r="E101" s="2">
        <v>0.1919</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3.1363</v>
      </c>
      <c r="C102" s="2">
        <v>4.377</v>
      </c>
      <c r="D102" s="2">
        <v>1.2211</v>
      </c>
      <c r="E102" s="2">
        <v>0.1913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3.1548</v>
      </c>
      <c r="C103" s="2">
        <v>4.3056</v>
      </c>
      <c r="D103" s="2">
        <v>1.2111</v>
      </c>
      <c r="E103" s="2">
        <v>0.2034</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3.1593</v>
      </c>
      <c r="C104" s="2">
        <v>4.2786</v>
      </c>
      <c r="D104" s="2">
        <v>1.2017</v>
      </c>
      <c r="E104" s="2">
        <v>0.2025</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3.2106</v>
      </c>
      <c r="C105" s="2">
        <v>4.2241</v>
      </c>
      <c r="D105" s="2">
        <v>1.1837</v>
      </c>
      <c r="E105" s="2">
        <v>0.2087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3.209</v>
      </c>
      <c r="C106" s="2">
        <v>4.1734</v>
      </c>
      <c r="D106" s="2">
        <v>1.1772</v>
      </c>
      <c r="E106" s="2">
        <v>0.212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3.2409</v>
      </c>
      <c r="C107" s="2">
        <v>4.1418</v>
      </c>
      <c r="D107" s="2">
        <v>1.159</v>
      </c>
      <c r="E107" s="2">
        <v>0.2101</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3.2649</v>
      </c>
      <c r="C108" s="2">
        <v>4.093</v>
      </c>
      <c r="D108" s="2">
        <v>1.1487</v>
      </c>
      <c r="E108" s="2">
        <v>0.2138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3.283</v>
      </c>
      <c r="C109" s="2">
        <v>4.0667</v>
      </c>
      <c r="D109" s="2">
        <v>1.137</v>
      </c>
      <c r="E109" s="2">
        <v>0.2101</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3.3193</v>
      </c>
      <c r="C110" s="2">
        <v>4.0258</v>
      </c>
      <c r="D110" s="2">
        <v>1.1237</v>
      </c>
      <c r="E110" s="2">
        <v>0.2084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3.324</v>
      </c>
      <c r="C111" s="2">
        <v>3.9985</v>
      </c>
      <c r="D111" s="2">
        <v>1.1198</v>
      </c>
      <c r="E111" s="2">
        <v>0.2065</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3.3347</v>
      </c>
      <c r="C112" s="2">
        <v>3.9771</v>
      </c>
      <c r="D112" s="2">
        <v>1.1111</v>
      </c>
      <c r="E112" s="2">
        <v>0.2004</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3.3584</v>
      </c>
      <c r="C113" s="2">
        <v>3.9591</v>
      </c>
      <c r="D113" s="2">
        <v>1.1044</v>
      </c>
      <c r="E113" s="2">
        <v>0.1963</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3.3508</v>
      </c>
      <c r="C114" s="2">
        <v>3.927</v>
      </c>
      <c r="D114" s="2">
        <v>1.103</v>
      </c>
      <c r="E114" s="2">
        <v>0.1929</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3.3494</v>
      </c>
      <c r="C115" s="2">
        <v>3.925</v>
      </c>
      <c r="D115" s="2">
        <v>1.1003</v>
      </c>
      <c r="E115" s="2">
        <v>0.184</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3.3544</v>
      </c>
      <c r="C116" s="2">
        <v>3.8915</v>
      </c>
      <c r="D116" s="2">
        <v>1.0995</v>
      </c>
      <c r="E116" s="2">
        <v>0.1843</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3.3253</v>
      </c>
      <c r="C117" s="2">
        <v>3.8801</v>
      </c>
      <c r="D117" s="2">
        <v>1.1028</v>
      </c>
      <c r="E117" s="2">
        <v>0.177</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3.3419</v>
      </c>
      <c r="C118" s="2">
        <v>3.864</v>
      </c>
      <c r="D118" s="2">
        <v>1.1001</v>
      </c>
      <c r="E118" s="2">
        <v>0.1729</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3.2979</v>
      </c>
      <c r="C119" s="2">
        <v>3.8233</v>
      </c>
      <c r="D119" s="2">
        <v>1.1077</v>
      </c>
      <c r="E119" s="2">
        <v>0.1764</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3.2917</v>
      </c>
      <c r="C120" s="2">
        <v>3.8327</v>
      </c>
      <c r="D120" s="2">
        <v>1.106</v>
      </c>
      <c r="E120" s="2">
        <v>0.166</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3.2893</v>
      </c>
      <c r="C121" s="2">
        <v>3.7827</v>
      </c>
      <c r="D121" s="2">
        <v>1.1088</v>
      </c>
      <c r="E121" s="2">
        <v>0.1728</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3.2397</v>
      </c>
      <c r="C122" s="2">
        <v>3.7826</v>
      </c>
      <c r="D122" s="2">
        <v>1.1155</v>
      </c>
      <c r="E122" s="2">
        <v>0.1666</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3.2622</v>
      </c>
      <c r="C123" s="2">
        <v>3.7616</v>
      </c>
      <c r="D123" s="2">
        <v>1.108</v>
      </c>
      <c r="E123" s="2">
        <v>0.1664</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3.219</v>
      </c>
      <c r="C124" s="2">
        <v>3.7254</v>
      </c>
      <c r="D124" s="2">
        <v>1.1174</v>
      </c>
      <c r="E124" s="2">
        <v>0.1707</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3.2167</v>
      </c>
      <c r="C125" s="2">
        <v>3.7397</v>
      </c>
      <c r="D125" s="2">
        <v>1.1131</v>
      </c>
      <c r="E125" s="2">
        <v>0.1646</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3.2042</v>
      </c>
      <c r="C126" s="2">
        <v>3.661</v>
      </c>
      <c r="D126" s="2">
        <v>1.1103</v>
      </c>
      <c r="E126" s="2">
        <v>0.1818</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3.1589</v>
      </c>
      <c r="C127" s="2">
        <v>3.6741</v>
      </c>
      <c r="D127" s="2">
        <v>1.1069</v>
      </c>
      <c r="E127" s="2">
        <v>0.1725</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3.2218</v>
      </c>
      <c r="C128" s="2">
        <v>3.6367</v>
      </c>
      <c r="D128" s="2">
        <v>1.077</v>
      </c>
      <c r="E128" s="2">
        <v>0.1723</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3.2124</v>
      </c>
      <c r="C129" s="2">
        <v>3.5929</v>
      </c>
      <c r="D129" s="2">
        <v>1.073</v>
      </c>
      <c r="E129" s="2">
        <v>0.1564</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3.2304</v>
      </c>
      <c r="C130" s="2">
        <v>3.6521</v>
      </c>
      <c r="D130" s="2">
        <v>1.0772</v>
      </c>
      <c r="E130" s="2">
        <v>0.1274</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3.2296</v>
      </c>
      <c r="C131" s="2">
        <v>3.624</v>
      </c>
      <c r="D131" s="2">
        <v>1.0835</v>
      </c>
      <c r="E131" s="2">
        <v>0.1306</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3.1955</v>
      </c>
      <c r="C132" s="2">
        <v>3.6374</v>
      </c>
      <c r="D132" s="2">
        <v>1.0907</v>
      </c>
      <c r="E132" s="2">
        <v>0.1226</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3.2121</v>
      </c>
      <c r="C133" s="2">
        <v>3.6243</v>
      </c>
      <c r="D133" s="2">
        <v>1.0866</v>
      </c>
      <c r="E133" s="2">
        <v>0.1218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3.1888</v>
      </c>
      <c r="C134" s="2">
        <v>3.6061</v>
      </c>
      <c r="D134" s="2">
        <v>1.0904</v>
      </c>
      <c r="E134" s="2">
        <v>0.1223</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3.1847</v>
      </c>
      <c r="C135" s="2">
        <v>3.605</v>
      </c>
      <c r="D135" s="2">
        <v>1.0872</v>
      </c>
      <c r="E135" s="2">
        <v>0.1149</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3.1941</v>
      </c>
      <c r="C136" s="2">
        <v>3.582</v>
      </c>
      <c r="D136" s="2">
        <v>1.0839</v>
      </c>
      <c r="E136" s="2">
        <v>0.117</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3.1748</v>
      </c>
      <c r="C137" s="2">
        <v>3.5735</v>
      </c>
      <c r="D137" s="2">
        <v>1.0852</v>
      </c>
      <c r="E137" s="2">
        <v>0.1114</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3.1921</v>
      </c>
      <c r="C138" s="2">
        <v>3.5703</v>
      </c>
      <c r="D138" s="2">
        <v>1.0788</v>
      </c>
      <c r="E138" s="2">
        <v>0.1063</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3.1891</v>
      </c>
      <c r="C139" s="2">
        <v>3.546</v>
      </c>
      <c r="D139" s="2">
        <v>1.0794</v>
      </c>
      <c r="E139" s="2">
        <v>0.1081</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3.1796</v>
      </c>
      <c r="C140" s="2">
        <v>3.5451</v>
      </c>
      <c r="D140" s="2">
        <v>1.0801</v>
      </c>
      <c r="E140" s="2">
        <v>0.0999</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3.1998</v>
      </c>
      <c r="C141" s="2">
        <v>3.5335</v>
      </c>
      <c r="D141" s="2">
        <v>1.0746</v>
      </c>
      <c r="E141" s="2">
        <v>0.0985</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3.184</v>
      </c>
      <c r="C142" s="2">
        <v>3.5027</v>
      </c>
      <c r="D142" s="2">
        <v>1.0782</v>
      </c>
      <c r="E142" s="2">
        <v>0.0972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3.1901</v>
      </c>
      <c r="C143" s="2">
        <v>3.526</v>
      </c>
      <c r="D143" s="2">
        <v>1.0739</v>
      </c>
      <c r="E143" s="2">
        <v>0.0858</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3.2097</v>
      </c>
      <c r="C144" s="2">
        <v>3.4855</v>
      </c>
      <c r="D144" s="2">
        <v>1.0701</v>
      </c>
      <c r="E144" s="2">
        <v>0.0914</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3.1767</v>
      </c>
      <c r="C145" s="2">
        <v>3.4925</v>
      </c>
      <c r="D145" s="2">
        <v>1.0744</v>
      </c>
      <c r="E145" s="2">
        <v>0.0814</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3.221</v>
      </c>
      <c r="C146" s="2">
        <v>3.502</v>
      </c>
      <c r="D146" s="2">
        <v>1.0629</v>
      </c>
      <c r="E146" s="2">
        <v>0.0786</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3.1972</v>
      </c>
      <c r="C147" s="2">
        <v>3.4577</v>
      </c>
      <c r="D147" s="2">
        <v>1.0685</v>
      </c>
      <c r="E147" s="2">
        <v>0.0817</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3.2162</v>
      </c>
      <c r="C148" s="2">
        <v>3.5056</v>
      </c>
      <c r="D148" s="2">
        <v>1.0621</v>
      </c>
      <c r="E148" s="2">
        <v>0.0684</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3.2477</v>
      </c>
      <c r="C149" s="2">
        <v>3.4589</v>
      </c>
      <c r="D149" s="2">
        <v>1.0573</v>
      </c>
      <c r="E149" s="2">
        <v>0.076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3.22</v>
      </c>
      <c r="C150" s="2">
        <v>3.4738</v>
      </c>
      <c r="D150" s="2">
        <v>1.0624</v>
      </c>
      <c r="E150" s="2">
        <v>0.0655</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3.2806</v>
      </c>
      <c r="C151" s="2">
        <v>3.4736</v>
      </c>
      <c r="D151" s="2">
        <v>1.0496</v>
      </c>
      <c r="E151" s="2">
        <v>0.0645</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3.2654</v>
      </c>
      <c r="C152" s="2">
        <v>3.4347</v>
      </c>
      <c r="D152" s="2">
        <v>1.0553</v>
      </c>
      <c r="E152" s="2">
        <v>0.0677</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3.2948</v>
      </c>
      <c r="C153" s="2">
        <v>3.4687</v>
      </c>
      <c r="D153" s="2">
        <v>1.0474</v>
      </c>
      <c r="E153" s="2">
        <v>0.0588</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3.3215</v>
      </c>
      <c r="C154" s="2">
        <v>3.426</v>
      </c>
      <c r="D154" s="2">
        <v>1.0432</v>
      </c>
      <c r="E154" s="2">
        <v>0.0675</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3.3066</v>
      </c>
      <c r="C155" s="2">
        <v>3.4534</v>
      </c>
      <c r="D155" s="2">
        <v>1.0429</v>
      </c>
      <c r="E155" s="2">
        <v>0.0585</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3.3589</v>
      </c>
      <c r="C156" s="2">
        <v>3.4403</v>
      </c>
      <c r="D156" s="2">
        <v>1.0308</v>
      </c>
      <c r="E156" s="2">
        <v>0.0603</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3.3303</v>
      </c>
      <c r="C157" s="2">
        <v>3.4163</v>
      </c>
      <c r="D157" s="2">
        <v>1.0356</v>
      </c>
      <c r="E157" s="2">
        <v>0.0609</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3.3646</v>
      </c>
      <c r="C158" s="2">
        <v>3.4253</v>
      </c>
      <c r="D158" s="2">
        <v>1.028</v>
      </c>
      <c r="E158" s="2">
        <v>0.0548</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3.3798</v>
      </c>
      <c r="C159" s="2">
        <v>3.3913</v>
      </c>
      <c r="D159" s="2">
        <v>1.0308</v>
      </c>
      <c r="E159" s="2">
        <v>0.0576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3.3728</v>
      </c>
      <c r="C160" s="2">
        <v>3.3856</v>
      </c>
      <c r="D160" s="2">
        <v>1.0348</v>
      </c>
      <c r="E160" s="2">
        <v>0.0564</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3.3871</v>
      </c>
      <c r="C161" s="2">
        <v>3.3664</v>
      </c>
      <c r="D161" s="2">
        <v>1.0353</v>
      </c>
      <c r="E161" s="2">
        <v>0.0599</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3.3837</v>
      </c>
      <c r="C162" s="2">
        <v>3.3367</v>
      </c>
      <c r="D162" s="2">
        <v>1.0345</v>
      </c>
      <c r="E162" s="2">
        <v>0.0675</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3.3877</v>
      </c>
      <c r="C163" s="2">
        <v>3.3059</v>
      </c>
      <c r="D163" s="2">
        <v>1.0314</v>
      </c>
      <c r="E163" s="2">
        <v>0.0723</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3.3944</v>
      </c>
      <c r="C164" s="2">
        <v>3.292</v>
      </c>
      <c r="D164" s="2">
        <v>1.0301</v>
      </c>
      <c r="E164" s="2">
        <v>0.0719</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3.4081</v>
      </c>
      <c r="C165" s="2">
        <v>3.2584</v>
      </c>
      <c r="D165" s="2">
        <v>1.0293</v>
      </c>
      <c r="E165" s="2">
        <v>0.076</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3.3929</v>
      </c>
      <c r="C166" s="2">
        <v>3.2661</v>
      </c>
      <c r="D166" s="2">
        <v>1.0356</v>
      </c>
      <c r="E166" s="2">
        <v>0.0726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3.4295</v>
      </c>
      <c r="C167" s="2">
        <v>3.2613</v>
      </c>
      <c r="D167" s="2">
        <v>1.0319</v>
      </c>
      <c r="E167" s="2">
        <v>0.0761</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3.398</v>
      </c>
      <c r="C168" s="2">
        <v>3.2535</v>
      </c>
      <c r="D168" s="2">
        <v>1.0385</v>
      </c>
      <c r="E168" s="2">
        <v>0.08</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3.4029</v>
      </c>
      <c r="C169" s="2">
        <v>3.2959</v>
      </c>
      <c r="D169" s="2">
        <v>1.0351</v>
      </c>
      <c r="E169" s="2">
        <v>0.0751</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3.379</v>
      </c>
      <c r="C170" s="2">
        <v>3.2706</v>
      </c>
      <c r="D170" s="2">
        <v>1.0368</v>
      </c>
      <c r="E170" s="2">
        <v>0.0844</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3.3284</v>
      </c>
      <c r="C171" s="2">
        <v>3.3128</v>
      </c>
      <c r="D171" s="2">
        <v>1.0383</v>
      </c>
      <c r="E171" s="2">
        <v>0.0748</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3.325</v>
      </c>
      <c r="C172" s="2">
        <v>3.3026</v>
      </c>
      <c r="D172" s="2">
        <v>1.0312</v>
      </c>
      <c r="E172" s="2">
        <v>0.0787</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3.2437</v>
      </c>
      <c r="C173" s="2">
        <v>3.2969</v>
      </c>
      <c r="D173" s="2">
        <v>1.0387</v>
      </c>
      <c r="E173" s="2">
        <v>0.0728</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3.2458</v>
      </c>
      <c r="C174" s="2">
        <v>3.3216</v>
      </c>
      <c r="D174" s="2">
        <v>1.0305</v>
      </c>
      <c r="E174" s="2">
        <v>0.0654</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3.1992</v>
      </c>
      <c r="C175" s="2">
        <v>3.2595</v>
      </c>
      <c r="D175" s="2">
        <v>1.0356</v>
      </c>
      <c r="E175" s="2">
        <v>0.0692</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3.1631</v>
      </c>
      <c r="C176" s="2">
        <v>3.3</v>
      </c>
      <c r="D176" s="2">
        <v>1.0361</v>
      </c>
      <c r="E176" s="2">
        <v>0.0527</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3.1774</v>
      </c>
      <c r="C177" s="2">
        <v>3.2589</v>
      </c>
      <c r="D177" s="2">
        <v>1.0298</v>
      </c>
      <c r="E177" s="2">
        <v>0.0579</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3.1192</v>
      </c>
      <c r="C178" s="2">
        <v>3.258</v>
      </c>
      <c r="D178" s="2">
        <v>1.0386</v>
      </c>
      <c r="E178" s="2">
        <v>0.0478</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3.1539</v>
      </c>
      <c r="C179" s="2">
        <v>3.2675</v>
      </c>
      <c r="D179" s="2">
        <v>1.0288</v>
      </c>
      <c r="E179" s="2">
        <v>0.0438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3.1157</v>
      </c>
      <c r="C180" s="2">
        <v>3.2218</v>
      </c>
      <c r="D180" s="2">
        <v>1.0366</v>
      </c>
      <c r="E180" s="2">
        <v>0.0449</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3.1119</v>
      </c>
      <c r="C181" s="2">
        <v>3.2606</v>
      </c>
      <c r="D181" s="2">
        <v>1.0318</v>
      </c>
      <c r="E181" s="2">
        <v>0.0323</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3.1297</v>
      </c>
      <c r="C182" s="2">
        <v>3.2262</v>
      </c>
      <c r="D182" s="2">
        <v>1.0294</v>
      </c>
      <c r="E182" s="2">
        <v>0.0386</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3.1052</v>
      </c>
      <c r="C183" s="2">
        <v>3.2361</v>
      </c>
      <c r="D183" s="2">
        <v>1.0321</v>
      </c>
      <c r="E183" s="2">
        <v>0.0291</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3.1371</v>
      </c>
      <c r="C184" s="2">
        <v>3.221</v>
      </c>
      <c r="D184" s="2">
        <v>1.026</v>
      </c>
      <c r="E184" s="2">
        <v>0.03</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3.1185</v>
      </c>
      <c r="C185" s="2">
        <v>3.1995</v>
      </c>
      <c r="D185" s="2">
        <v>1.0277</v>
      </c>
      <c r="E185" s="2">
        <v>0.03</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3.1338</v>
      </c>
      <c r="C186" s="2">
        <v>3.2152</v>
      </c>
      <c r="D186" s="2">
        <v>1.0234</v>
      </c>
      <c r="E186" s="2">
        <v>0.0251</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3.148</v>
      </c>
      <c r="C187" s="2">
        <v>3.186</v>
      </c>
      <c r="D187" s="2">
        <v>1.0222</v>
      </c>
      <c r="E187" s="2">
        <v>0.0293</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3.1474</v>
      </c>
      <c r="C188" s="2">
        <v>3.1802</v>
      </c>
      <c r="D188" s="2">
        <v>1.0208</v>
      </c>
      <c r="E188" s="2">
        <v>0.0258</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3.1566</v>
      </c>
      <c r="C189" s="2">
        <v>3.1651</v>
      </c>
      <c r="D189" s="2">
        <v>1.0176</v>
      </c>
      <c r="E189" s="2">
        <v>0.0278</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3.1606</v>
      </c>
      <c r="C190" s="2">
        <v>3.1442</v>
      </c>
      <c r="D190" s="2">
        <v>1.0176</v>
      </c>
      <c r="E190" s="2">
        <v>0.0295</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3.1683</v>
      </c>
      <c r="C191" s="2">
        <v>3.1278</v>
      </c>
      <c r="D191" s="2">
        <v>1.0159</v>
      </c>
      <c r="E191" s="2">
        <v>0.0287</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3.1711</v>
      </c>
      <c r="C192" s="2">
        <v>3.115</v>
      </c>
      <c r="D192" s="2">
        <v>1.0151</v>
      </c>
      <c r="E192" s="2">
        <v>0.0292</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3.1749</v>
      </c>
      <c r="C193" s="2">
        <v>3.0758</v>
      </c>
      <c r="D193" s="2">
        <v>1.0157</v>
      </c>
      <c r="E193" s="2">
        <v>0.0349</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3.157</v>
      </c>
      <c r="C194" s="2">
        <v>3.0668</v>
      </c>
      <c r="D194" s="2">
        <v>1.0178</v>
      </c>
      <c r="E194" s="2">
        <v>0.0316</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3.1811</v>
      </c>
      <c r="C195" s="2">
        <v>3.0461</v>
      </c>
      <c r="D195" s="2">
        <v>1.0135</v>
      </c>
      <c r="E195" s="2">
        <v>0.0356</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3.1468</v>
      </c>
      <c r="C196" s="2">
        <v>3.0155</v>
      </c>
      <c r="D196" s="2">
        <v>1.0224</v>
      </c>
      <c r="E196" s="2">
        <v>0.0356</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3.1552</v>
      </c>
      <c r="C197" s="2">
        <v>3.0226</v>
      </c>
      <c r="D197" s="2">
        <v>1.0189</v>
      </c>
      <c r="E197" s="2">
        <v>0.0333</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3.144</v>
      </c>
      <c r="C198" s="2">
        <v>2.9663</v>
      </c>
      <c r="D198" s="2">
        <v>1.0241</v>
      </c>
      <c r="E198" s="2">
        <v>0.0403</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3.1174</v>
      </c>
      <c r="C199" s="2">
        <v>2.9787</v>
      </c>
      <c r="D199" s="2">
        <v>1.0262</v>
      </c>
      <c r="E199" s="2">
        <v>0.0326</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3.1447</v>
      </c>
      <c r="C200" s="2">
        <v>2.9413</v>
      </c>
      <c r="D200" s="2">
        <v>1.023</v>
      </c>
      <c r="E200" s="2">
        <v>0.0406</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3.0922</v>
      </c>
      <c r="C201" s="2">
        <v>2.9201</v>
      </c>
      <c r="D201" s="2">
        <v>1.035</v>
      </c>
      <c r="E201" s="2">
        <v>0.0377</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3.1209</v>
      </c>
      <c r="C202" s="2">
        <v>2.9242</v>
      </c>
      <c r="D202" s="2">
        <v>1.0269</v>
      </c>
      <c r="E202" s="2">
        <v>0.0362</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3.0952</v>
      </c>
      <c r="C203" s="2">
        <v>2.8634</v>
      </c>
      <c r="D203" s="2">
        <v>1.0367</v>
      </c>
      <c r="E203" s="2">
        <v>0.0433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3.0708</v>
      </c>
      <c r="C204" s="2">
        <v>2.8988</v>
      </c>
      <c r="D204" s="2">
        <v>1.0385</v>
      </c>
      <c r="E204" s="2">
        <v>0.0321</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