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<sst xmlns="http://schemas.openxmlformats.org/spreadsheetml/2006/main" count="17">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</sst>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7.6116</v>
      </c>
      <c r="C4" s="2">
        <v>5.2823</v>
      </c>
      <c r="D4" s="2">
        <v>1.0438</v>
      </c>
      <c r="E4" s="2">
        <v>0.3989</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7.4743</v>
      </c>
      <c r="C5" s="2">
        <v>5.2245</v>
      </c>
      <c r="D5" s="2">
        <v>1.0562</v>
      </c>
      <c r="E5" s="2">
        <v>0.3876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7.3629</v>
      </c>
      <c r="C6" s="2">
        <v>5.1604</v>
      </c>
      <c r="D6" s="2">
        <v>1.0742</v>
      </c>
      <c r="E6" s="2">
        <v>0.3695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7.2529</v>
      </c>
      <c r="C7" s="2">
        <v>5.0869</v>
      </c>
      <c r="D7" s="2">
        <v>1.0934</v>
      </c>
      <c r="E7" s="2">
        <v>0.3658</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7.1265</v>
      </c>
      <c r="C8" s="2">
        <v>5.0418</v>
      </c>
      <c r="D8" s="2">
        <v>1.1049</v>
      </c>
      <c r="E8" s="2">
        <v>0.3476</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7.0503</v>
      </c>
      <c r="C9" s="2">
        <v>4.979</v>
      </c>
      <c r="D9" s="2">
        <v>1.1116</v>
      </c>
      <c r="E9" s="2">
        <v>0.3403</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6.9409</v>
      </c>
      <c r="C10" s="2">
        <v>4.9227</v>
      </c>
      <c r="D10" s="2">
        <v>1.1186</v>
      </c>
      <c r="E10" s="2">
        <v>0.3387</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6.8621</v>
      </c>
      <c r="C11" s="2">
        <v>4.8721</v>
      </c>
      <c r="D11" s="2">
        <v>1.1261</v>
      </c>
      <c r="E11" s="2">
        <v>0.3279</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6.7797</v>
      </c>
      <c r="C12" s="2">
        <v>4.8146</v>
      </c>
      <c r="D12" s="2">
        <v>1.1207</v>
      </c>
      <c r="E12" s="2">
        <v>0.3342</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6.6924</v>
      </c>
      <c r="C13" s="2">
        <v>4.7755</v>
      </c>
      <c r="D13" s="2">
        <v>1.1313</v>
      </c>
      <c r="E13" s="2">
        <v>0.3266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6.6494</v>
      </c>
      <c r="C14" s="2">
        <v>4.7172</v>
      </c>
      <c r="D14" s="2">
        <v>1.1208</v>
      </c>
      <c r="E14" s="2">
        <v>0.3276</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6.5619</v>
      </c>
      <c r="C15" s="2">
        <v>4.6702</v>
      </c>
      <c r="D15" s="2">
        <v>1.1254</v>
      </c>
      <c r="E15" s="2">
        <v>0.3324</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6.5228</v>
      </c>
      <c r="C16" s="2">
        <v>4.6275</v>
      </c>
      <c r="D16" s="2">
        <v>1.1171</v>
      </c>
      <c r="E16" s="2">
        <v>0.3251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6.4515</v>
      </c>
      <c r="C17" s="2">
        <v>4.5609</v>
      </c>
      <c r="D17" s="2">
        <v>1.1164</v>
      </c>
      <c r="E17" s="2">
        <v>0.3373</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6.388</v>
      </c>
      <c r="C18" s="2">
        <v>4.5386</v>
      </c>
      <c r="D18" s="2">
        <v>1.1155</v>
      </c>
      <c r="E18" s="2">
        <v>0.33</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6.3456</v>
      </c>
      <c r="C19" s="2">
        <v>4.4784</v>
      </c>
      <c r="D19" s="2">
        <v>1.0984</v>
      </c>
      <c r="E19" s="2">
        <v>0.3352</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6.2783</v>
      </c>
      <c r="C20" s="2">
        <v>4.4484</v>
      </c>
      <c r="D20" s="2">
        <v>1.1013</v>
      </c>
      <c r="E20" s="2">
        <v>0.3457</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6.2411</v>
      </c>
      <c r="C21" s="2">
        <v>4.4039</v>
      </c>
      <c r="D21" s="2">
        <v>1.0866</v>
      </c>
      <c r="E21" s="2">
        <v>0.3408</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6.1689</v>
      </c>
      <c r="C22" s="2">
        <v>4.3527</v>
      </c>
      <c r="D22" s="2">
        <v>1.0793</v>
      </c>
      <c r="E22" s="2">
        <v>0.3538</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6.1302</v>
      </c>
      <c r="C23" s="2">
        <v>4.3327</v>
      </c>
      <c r="D23" s="2">
        <v>1.0712</v>
      </c>
      <c r="E23" s="2">
        <v>0.3534</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6.0791</v>
      </c>
      <c r="C24" s="2">
        <v>4.2674</v>
      </c>
      <c r="D24" s="2">
        <v>1.0586</v>
      </c>
      <c r="E24" s="2">
        <v>0.3615</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6.0078</v>
      </c>
      <c r="C25" s="2">
        <v>4.2371</v>
      </c>
      <c r="D25" s="2">
        <v>1.0574</v>
      </c>
      <c r="E25" s="2">
        <v>0.365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5.9638</v>
      </c>
      <c r="C26" s="2">
        <v>4.1992</v>
      </c>
      <c r="D26" s="2">
        <v>1.0399</v>
      </c>
      <c r="E26" s="2">
        <v>0.3634</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5.9012</v>
      </c>
      <c r="C27" s="2">
        <v>4.1556</v>
      </c>
      <c r="D27" s="2">
        <v>1.0334</v>
      </c>
      <c r="E27" s="2">
        <v>0.3732</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5.8527</v>
      </c>
      <c r="C28" s="2">
        <v>4.1265</v>
      </c>
      <c r="D28" s="2">
        <v>1.0217</v>
      </c>
      <c r="E28" s="2">
        <v>0.3727</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5.7952</v>
      </c>
      <c r="C29" s="2">
        <v>4.0767</v>
      </c>
      <c r="D29" s="2">
        <v>1.0149</v>
      </c>
      <c r="E29" s="2">
        <v>0.3776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5.7359</v>
      </c>
      <c r="C30" s="2">
        <v>4.0531</v>
      </c>
      <c r="D30" s="2">
        <v>1.0089</v>
      </c>
      <c r="E30" s="2">
        <v>0.3782</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5.6873</v>
      </c>
      <c r="C31" s="2">
        <v>4.0138</v>
      </c>
      <c r="D31" s="2">
        <v>0.999</v>
      </c>
      <c r="E31" s="2">
        <v>0.3777</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5.6374</v>
      </c>
      <c r="C32" s="2">
        <v>3.9773</v>
      </c>
      <c r="D32" s="2">
        <v>0.9947</v>
      </c>
      <c r="E32" s="2">
        <v>0.3832</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5.579</v>
      </c>
      <c r="C33" s="2">
        <v>3.9426</v>
      </c>
      <c r="D33" s="2">
        <v>0.9895</v>
      </c>
      <c r="E33" s="2">
        <v>0.3832</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5.5296</v>
      </c>
      <c r="C34" s="2">
        <v>3.9105</v>
      </c>
      <c r="D34" s="2">
        <v>0.9859</v>
      </c>
      <c r="E34" s="2">
        <v>0.383</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5.4721</v>
      </c>
      <c r="C35" s="2">
        <v>3.8819</v>
      </c>
      <c r="D35" s="2">
        <v>0.98</v>
      </c>
      <c r="E35" s="2">
        <v>0.3845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5.4179</v>
      </c>
      <c r="C36" s="2">
        <v>3.8613</v>
      </c>
      <c r="D36" s="2">
        <v>0.9775</v>
      </c>
      <c r="E36" s="2">
        <v>0.3842</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5.3763</v>
      </c>
      <c r="C37" s="2">
        <v>3.8371</v>
      </c>
      <c r="D37" s="2">
        <v>0.9722</v>
      </c>
      <c r="E37" s="2">
        <v>0.3837</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5.3164</v>
      </c>
      <c r="C38" s="2">
        <v>3.8178</v>
      </c>
      <c r="D38" s="2">
        <v>0.9724</v>
      </c>
      <c r="E38" s="2">
        <v>0.3851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5.2791</v>
      </c>
      <c r="C39" s="2">
        <v>3.814</v>
      </c>
      <c r="D39" s="2">
        <v>0.9664</v>
      </c>
      <c r="E39" s="2">
        <v>0.3777</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5.2308</v>
      </c>
      <c r="C40" s="2">
        <v>3.786</v>
      </c>
      <c r="D40" s="2">
        <v>0.9632</v>
      </c>
      <c r="E40" s="2">
        <v>0.38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5.1802</v>
      </c>
      <c r="C41" s="2">
        <v>3.7977</v>
      </c>
      <c r="D41" s="2">
        <v>0.9595</v>
      </c>
      <c r="E41" s="2">
        <v>0.3695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5.1511</v>
      </c>
      <c r="C42" s="2">
        <v>3.779</v>
      </c>
      <c r="D42" s="2">
        <v>0.9494</v>
      </c>
      <c r="E42" s="2">
        <v>0.3678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5.0888</v>
      </c>
      <c r="C43" s="2">
        <v>3.7835</v>
      </c>
      <c r="D43" s="2">
        <v>0.9502</v>
      </c>
      <c r="E43" s="2">
        <v>0.3649</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5.0555</v>
      </c>
      <c r="C44" s="2">
        <v>3.7893</v>
      </c>
      <c r="D44" s="2">
        <v>0.9387</v>
      </c>
      <c r="E44" s="2">
        <v>0.3504</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4.9983</v>
      </c>
      <c r="C45" s="2">
        <v>3.7792</v>
      </c>
      <c r="D45" s="2">
        <v>0.9348</v>
      </c>
      <c r="E45" s="2">
        <v>0.3485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4.9493</v>
      </c>
      <c r="C46" s="2">
        <v>3.7979</v>
      </c>
      <c r="D46" s="2">
        <v>0.9277</v>
      </c>
      <c r="E46" s="2">
        <v>0.3293</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4.8967</v>
      </c>
      <c r="C47" s="2">
        <v>3.787</v>
      </c>
      <c r="D47" s="2">
        <v>0.9155</v>
      </c>
      <c r="E47" s="2">
        <v>0.3196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4.8316</v>
      </c>
      <c r="C48" s="2">
        <v>3.7979</v>
      </c>
      <c r="D48" s="2">
        <v>0.9144</v>
      </c>
      <c r="E48" s="2">
        <v>0.3081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4.7888</v>
      </c>
      <c r="C49" s="2">
        <v>3.7898</v>
      </c>
      <c r="D49" s="2">
        <v>0.901</v>
      </c>
      <c r="E49" s="2">
        <v>0.2907</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4.7184</v>
      </c>
      <c r="C50" s="2">
        <v>3.7626</v>
      </c>
      <c r="D50" s="2">
        <v>0.9024</v>
      </c>
      <c r="E50" s="2">
        <v>0.2804</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4.6613</v>
      </c>
      <c r="C51" s="2">
        <v>3.7623</v>
      </c>
      <c r="D51" s="2">
        <v>0.8939</v>
      </c>
      <c r="E51" s="2">
        <v>0.2594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4.6035</v>
      </c>
      <c r="C52" s="2">
        <v>3.7247</v>
      </c>
      <c r="D52" s="2">
        <v>0.8888</v>
      </c>
      <c r="E52" s="2">
        <v>0.2482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4.5466</v>
      </c>
      <c r="C53" s="2">
        <v>3.7028</v>
      </c>
      <c r="D53" s="2">
        <v>0.8914</v>
      </c>
      <c r="E53" s="2">
        <v>0.2309</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4.4969</v>
      </c>
      <c r="C54" s="2">
        <v>3.6442</v>
      </c>
      <c r="D54" s="2">
        <v>0.8857</v>
      </c>
      <c r="E54" s="2">
        <v>0.2131</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4.4375</v>
      </c>
      <c r="C55" s="2">
        <v>3.5931</v>
      </c>
      <c r="D55" s="2">
        <v>0.8903</v>
      </c>
      <c r="E55" s="2">
        <v>0.1996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4.4271</v>
      </c>
      <c r="C56" s="2">
        <v>3.5245</v>
      </c>
      <c r="D56" s="2">
        <v>0.8919</v>
      </c>
      <c r="E56" s="2">
        <v>0.1903</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4.4126</v>
      </c>
      <c r="C57" s="2">
        <v>3.4502</v>
      </c>
      <c r="D57" s="2">
        <v>0.8984</v>
      </c>
      <c r="E57" s="2">
        <v>0.182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4.4187</v>
      </c>
      <c r="C58" s="2">
        <v>3.4021</v>
      </c>
      <c r="D58" s="2">
        <v>0.8983</v>
      </c>
      <c r="E58" s="2">
        <v>0.1738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4.4289</v>
      </c>
      <c r="C59" s="2">
        <v>3.3588</v>
      </c>
      <c r="D59" s="2">
        <v>0.8949</v>
      </c>
      <c r="E59" s="2">
        <v>0.1707</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4.4383</v>
      </c>
      <c r="C60" s="2">
        <v>3.3216</v>
      </c>
      <c r="D60" s="2">
        <v>0.8971</v>
      </c>
      <c r="E60" s="2">
        <v>0.1649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4.4433</v>
      </c>
      <c r="C61" s="2">
        <v>3.2841</v>
      </c>
      <c r="D61" s="2">
        <v>0.8941</v>
      </c>
      <c r="E61" s="2">
        <v>0.1594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4.4423</v>
      </c>
      <c r="C62" s="2">
        <v>3.2673</v>
      </c>
      <c r="D62" s="2">
        <v>0.8923</v>
      </c>
      <c r="E62" s="2">
        <v>0.1521</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4.4501</v>
      </c>
      <c r="C63" s="2">
        <v>3.2427</v>
      </c>
      <c r="D63" s="2">
        <v>0.8891</v>
      </c>
      <c r="E63" s="2">
        <v>0.1486</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4.4516</v>
      </c>
      <c r="C64" s="2">
        <v>3.2253</v>
      </c>
      <c r="D64" s="2">
        <v>0.8881</v>
      </c>
      <c r="E64" s="2">
        <v>0.1428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4.4474</v>
      </c>
      <c r="C65" s="2">
        <v>3.1985</v>
      </c>
      <c r="D65" s="2">
        <v>0.8871</v>
      </c>
      <c r="E65" s="2">
        <v>0.1372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4.4408</v>
      </c>
      <c r="C66" s="2">
        <v>3.1821</v>
      </c>
      <c r="D66" s="2">
        <v>0.8876</v>
      </c>
      <c r="E66" s="2">
        <v>0.1328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4.4473</v>
      </c>
      <c r="C67" s="2">
        <v>3.1695</v>
      </c>
      <c r="D67" s="2">
        <v>0.885</v>
      </c>
      <c r="E67" s="2">
        <v>0.124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4.4331</v>
      </c>
      <c r="C68" s="2">
        <v>3.1358</v>
      </c>
      <c r="D68" s="2">
        <v>0.8848</v>
      </c>
      <c r="E68" s="2">
        <v>0.1229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4.4323</v>
      </c>
      <c r="C69" s="2">
        <v>3.1345</v>
      </c>
      <c r="D69" s="2">
        <v>0.8873</v>
      </c>
      <c r="E69" s="2">
        <v>0.1152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4.4305</v>
      </c>
      <c r="C70" s="2">
        <v>3.0989</v>
      </c>
      <c r="D70" s="2">
        <v>0.8849</v>
      </c>
      <c r="E70" s="2">
        <v>0.1135</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4.4081</v>
      </c>
      <c r="C71" s="2">
        <v>3.0906</v>
      </c>
      <c r="D71" s="2">
        <v>0.8905</v>
      </c>
      <c r="E71" s="2">
        <v>0.1084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4.4185</v>
      </c>
      <c r="C72" s="2">
        <v>3.0741</v>
      </c>
      <c r="D72" s="2">
        <v>0.8863</v>
      </c>
      <c r="E72" s="2">
        <v>0.1034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4.3916</v>
      </c>
      <c r="C73" s="2">
        <v>3.0484</v>
      </c>
      <c r="D73" s="2">
        <v>0.8916</v>
      </c>
      <c r="E73" s="2">
        <v>0.1053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4.3903</v>
      </c>
      <c r="C74" s="2">
        <v>3.0446</v>
      </c>
      <c r="D74" s="2">
        <v>0.8926</v>
      </c>
      <c r="E74" s="2">
        <v>0.0969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4.3799</v>
      </c>
      <c r="C75" s="2">
        <v>3.0041</v>
      </c>
      <c r="D75" s="2">
        <v>0.8931</v>
      </c>
      <c r="E75" s="2">
        <v>0.1002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4.3548</v>
      </c>
      <c r="C76" s="2">
        <v>3.0066</v>
      </c>
      <c r="D76" s="2">
        <v>0.9</v>
      </c>
      <c r="E76" s="2">
        <v>0.0972</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4.3615</v>
      </c>
      <c r="C77" s="2">
        <v>2.9751</v>
      </c>
      <c r="D77" s="2">
        <v>0.899</v>
      </c>
      <c r="E77" s="2">
        <v>0.0949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4.3275</v>
      </c>
      <c r="C78" s="2">
        <v>2.9594</v>
      </c>
      <c r="D78" s="2">
        <v>0.9055</v>
      </c>
      <c r="E78" s="2">
        <v>0.0976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4.3245</v>
      </c>
      <c r="C79" s="2">
        <v>2.9549</v>
      </c>
      <c r="D79" s="2">
        <v>0.9068</v>
      </c>
      <c r="E79" s="2">
        <v>0.0934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4.3094</v>
      </c>
      <c r="C80" s="2">
        <v>2.9239</v>
      </c>
      <c r="D80" s="2">
        <v>0.9093</v>
      </c>
      <c r="E80" s="2">
        <v>0.0973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4.2853</v>
      </c>
      <c r="C81" s="2">
        <v>2.9197</v>
      </c>
      <c r="D81" s="2">
        <v>0.9144</v>
      </c>
      <c r="E81" s="2">
        <v>0.0964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4.2826</v>
      </c>
      <c r="C82" s="2">
        <v>2.9008</v>
      </c>
      <c r="D82" s="2">
        <v>0.914</v>
      </c>
      <c r="E82" s="2">
        <v>0.0986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4.2576</v>
      </c>
      <c r="C83" s="2">
        <v>2.884</v>
      </c>
      <c r="D83" s="2">
        <v>0.9229</v>
      </c>
      <c r="E83" s="2">
        <v>0.1008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4.2433</v>
      </c>
      <c r="C84" s="2">
        <v>2.8739</v>
      </c>
      <c r="D84" s="2">
        <v>0.9248</v>
      </c>
      <c r="E84" s="2">
        <v>0.0976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4.225</v>
      </c>
      <c r="C85" s="2">
        <v>2.8595</v>
      </c>
      <c r="D85" s="2">
        <v>0.9263</v>
      </c>
      <c r="E85" s="2">
        <v>0.0996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4.2018</v>
      </c>
      <c r="C86" s="2">
        <v>2.8548</v>
      </c>
      <c r="D86" s="2">
        <v>0.929</v>
      </c>
      <c r="E86" s="2">
        <v>0.1033</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4.1887</v>
      </c>
      <c r="C87" s="2">
        <v>2.8411</v>
      </c>
      <c r="D87" s="2">
        <v>0.9326</v>
      </c>
      <c r="E87" s="2">
        <v>0.1022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4.1646</v>
      </c>
      <c r="C88" s="2">
        <v>2.8376</v>
      </c>
      <c r="D88" s="2">
        <v>0.937</v>
      </c>
      <c r="E88" s="2">
        <v>0.1028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4.1418</v>
      </c>
      <c r="C89" s="2">
        <v>2.8397</v>
      </c>
      <c r="D89" s="2">
        <v>0.9392</v>
      </c>
      <c r="E89" s="2">
        <v>0.1023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4.131</v>
      </c>
      <c r="C90" s="2">
        <v>2.8395</v>
      </c>
      <c r="D90" s="2">
        <v>0.9395</v>
      </c>
      <c r="E90" s="2">
        <v>0.1012</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4.1065</v>
      </c>
      <c r="C91" s="2">
        <v>2.825</v>
      </c>
      <c r="D91" s="2">
        <v>0.9431</v>
      </c>
      <c r="E91" s="2">
        <v>0.1033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4.0894</v>
      </c>
      <c r="C92" s="2">
        <v>2.8407</v>
      </c>
      <c r="D92" s="2">
        <v>0.9467</v>
      </c>
      <c r="E92" s="2">
        <v>0.0974</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4.0805</v>
      </c>
      <c r="C93" s="2">
        <v>2.8303</v>
      </c>
      <c r="D93" s="2">
        <v>0.9452</v>
      </c>
      <c r="E93" s="2">
        <v>0.0971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4.0477</v>
      </c>
      <c r="C94" s="2">
        <v>2.8372</v>
      </c>
      <c r="D94" s="2">
        <v>0.9502</v>
      </c>
      <c r="E94" s="2">
        <v>0.0933</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4.0498</v>
      </c>
      <c r="C95" s="2">
        <v>2.8425</v>
      </c>
      <c r="D95" s="2">
        <v>0.9475</v>
      </c>
      <c r="E95" s="2">
        <v>0.0902</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4.0198</v>
      </c>
      <c r="C96" s="2">
        <v>2.8398</v>
      </c>
      <c r="D96" s="2">
        <v>0.9522</v>
      </c>
      <c r="E96" s="2">
        <v>0.0908</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4.012</v>
      </c>
      <c r="C97" s="2">
        <v>2.8582</v>
      </c>
      <c r="D97" s="2">
        <v>0.9515</v>
      </c>
      <c r="E97" s="2">
        <v>0.0805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3.9988</v>
      </c>
      <c r="C98" s="2">
        <v>2.8383</v>
      </c>
      <c r="D98" s="2">
        <v>0.9502</v>
      </c>
      <c r="E98" s="2">
        <v>0.0812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3.9739</v>
      </c>
      <c r="C99" s="2">
        <v>2.8566</v>
      </c>
      <c r="D99" s="2">
        <v>0.9516</v>
      </c>
      <c r="E99" s="2">
        <v>0.0753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3.9868</v>
      </c>
      <c r="C100" s="2">
        <v>2.8511</v>
      </c>
      <c r="D100" s="2">
        <v>0.9459</v>
      </c>
      <c r="E100" s="2">
        <v>0.0722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3.9585</v>
      </c>
      <c r="C101" s="2">
        <v>2.8409</v>
      </c>
      <c r="D101" s="2">
        <v>0.9498</v>
      </c>
      <c r="E101" s="2">
        <v>0.0732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3.9477</v>
      </c>
      <c r="C102" s="2">
        <v>2.849</v>
      </c>
      <c r="D102" s="2">
        <v>0.9478</v>
      </c>
      <c r="E102" s="2">
        <v>0.0644</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3.9367</v>
      </c>
      <c r="C103" s="2">
        <v>2.8295</v>
      </c>
      <c r="D103" s="2">
        <v>0.9474</v>
      </c>
      <c r="E103" s="2">
        <v>0.0658</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3.9247</v>
      </c>
      <c r="C104" s="2">
        <v>2.8446</v>
      </c>
      <c r="D104" s="2">
        <v>0.9489</v>
      </c>
      <c r="E104" s="2">
        <v>0.0596</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3.9393</v>
      </c>
      <c r="C105" s="2">
        <v>2.8203</v>
      </c>
      <c r="D105" s="2">
        <v>0.9436</v>
      </c>
      <c r="E105" s="2">
        <v>0.0588</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3.9114</v>
      </c>
      <c r="C106" s="2">
        <v>2.8205</v>
      </c>
      <c r="D106" s="2">
        <v>0.9481</v>
      </c>
      <c r="E106" s="2">
        <v>0.057</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3.9112</v>
      </c>
      <c r="C107" s="2">
        <v>2.8128</v>
      </c>
      <c r="D107" s="2">
        <v>0.943</v>
      </c>
      <c r="E107" s="2">
        <v>0.0519</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3.8993</v>
      </c>
      <c r="C108" s="2">
        <v>2.7977</v>
      </c>
      <c r="D108" s="2">
        <v>0.9449</v>
      </c>
      <c r="E108" s="2">
        <v>0.0531</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3.8868</v>
      </c>
      <c r="C109" s="2">
        <v>2.797</v>
      </c>
      <c r="D109" s="2">
        <v>0.9452</v>
      </c>
      <c r="E109" s="2">
        <v>0.0494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3.8856</v>
      </c>
      <c r="C110" s="2">
        <v>2.7759</v>
      </c>
      <c r="D110" s="2">
        <v>0.9436</v>
      </c>
      <c r="E110" s="2">
        <v>0.0483</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3.8632</v>
      </c>
      <c r="C111" s="2">
        <v>2.7764</v>
      </c>
      <c r="D111" s="2">
        <v>0.9487</v>
      </c>
      <c r="E111" s="2">
        <v>0.048</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3.8486</v>
      </c>
      <c r="C112" s="2">
        <v>2.7677</v>
      </c>
      <c r="D112" s="2">
        <v>0.9497</v>
      </c>
      <c r="E112" s="2">
        <v>0.0458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3.8486</v>
      </c>
      <c r="C113" s="2">
        <v>2.7596</v>
      </c>
      <c r="D113" s="2">
        <v>0.95</v>
      </c>
      <c r="E113" s="2">
        <v>0.0443</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3.8179</v>
      </c>
      <c r="C114" s="2">
        <v>2.746</v>
      </c>
      <c r="D114" s="2">
        <v>0.9545</v>
      </c>
      <c r="E114" s="2">
        <v>0.0447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3.8072</v>
      </c>
      <c r="C115" s="2">
        <v>2.7518</v>
      </c>
      <c r="D115" s="2">
        <v>0.9562</v>
      </c>
      <c r="E115" s="2">
        <v>0.0399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3.7926</v>
      </c>
      <c r="C116" s="2">
        <v>2.7318</v>
      </c>
      <c r="D116" s="2">
        <v>0.9595</v>
      </c>
      <c r="E116" s="2">
        <v>0.0428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3.7618</v>
      </c>
      <c r="C117" s="2">
        <v>2.737</v>
      </c>
      <c r="D117" s="2">
        <v>0.9641</v>
      </c>
      <c r="E117" s="2">
        <v>0.0388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3.763</v>
      </c>
      <c r="C118" s="2">
        <v>2.7307</v>
      </c>
      <c r="D118" s="2">
        <v>0.965</v>
      </c>
      <c r="E118" s="2">
        <v>0.0363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3.7143</v>
      </c>
      <c r="C119" s="2">
        <v>2.7221</v>
      </c>
      <c r="D119" s="2">
        <v>0.9735</v>
      </c>
      <c r="E119" s="2">
        <v>0.0395</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3.7055</v>
      </c>
      <c r="C120" s="2">
        <v>2.7442</v>
      </c>
      <c r="D120" s="2">
        <v>0.9753</v>
      </c>
      <c r="E120" s="2">
        <v>0.0317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3.6885</v>
      </c>
      <c r="C121" s="2">
        <v>2.7208</v>
      </c>
      <c r="D121" s="2">
        <v>0.9808</v>
      </c>
      <c r="E121" s="2">
        <v>0.0365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3.6402</v>
      </c>
      <c r="C122" s="2">
        <v>2.7472</v>
      </c>
      <c r="D122" s="2">
        <v>0.9898</v>
      </c>
      <c r="E122" s="2">
        <v>0.0309</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3.6471</v>
      </c>
      <c r="C123" s="2">
        <v>2.7403</v>
      </c>
      <c r="D123" s="2">
        <v>0.9879</v>
      </c>
      <c r="E123" s="2">
        <v>0.0312</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3.59</v>
      </c>
      <c r="C124" s="2">
        <v>2.7375</v>
      </c>
      <c r="D124" s="2">
        <v>0.9999</v>
      </c>
      <c r="E124" s="2">
        <v>0.0349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3.5762</v>
      </c>
      <c r="C125" s="2">
        <v>2.7724</v>
      </c>
      <c r="D125" s="2">
        <v>1.0004</v>
      </c>
      <c r="E125" s="2">
        <v>0.0307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3.53</v>
      </c>
      <c r="C126" s="2">
        <v>2.7205</v>
      </c>
      <c r="D126" s="2">
        <v>1.003</v>
      </c>
      <c r="E126" s="2">
        <v>0.0457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3.4739</v>
      </c>
      <c r="C127" s="2">
        <v>2.7525</v>
      </c>
      <c r="D127" s="2">
        <v>1.0043</v>
      </c>
      <c r="E127" s="2">
        <v>0.0386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3.4963</v>
      </c>
      <c r="C128" s="2">
        <v>2.7133</v>
      </c>
      <c r="D128" s="2">
        <v>0.9849</v>
      </c>
      <c r="E128" s="2">
        <v>0.0407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3.4659</v>
      </c>
      <c r="C129" s="2">
        <v>2.6758</v>
      </c>
      <c r="D129" s="2">
        <v>0.9864</v>
      </c>
      <c r="E129" s="2">
        <v>0.0278</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3.4866</v>
      </c>
      <c r="C130" s="2">
        <v>2.7222</v>
      </c>
      <c r="D130" s="2">
        <v>0.9953</v>
      </c>
      <c r="E130" s="2">
        <v>0.006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3.4664</v>
      </c>
      <c r="C131" s="2">
        <v>2.7116</v>
      </c>
      <c r="D131" s="2">
        <v>1.0048</v>
      </c>
      <c r="E131" s="2">
        <v>0.0112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3.4283</v>
      </c>
      <c r="C132" s="2">
        <v>2.7338</v>
      </c>
      <c r="D132" s="2">
        <v>1.0139</v>
      </c>
      <c r="E132" s="2">
        <v>0.0089</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3.4229</v>
      </c>
      <c r="C133" s="2">
        <v>2.7257</v>
      </c>
      <c r="D133" s="2">
        <v>1.0135</v>
      </c>
      <c r="E133" s="2">
        <v>0.0113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3.3847</v>
      </c>
      <c r="C134" s="2">
        <v>2.7148</v>
      </c>
      <c r="D134" s="2">
        <v>1.0199</v>
      </c>
      <c r="E134" s="2">
        <v>0.0153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3.3686</v>
      </c>
      <c r="C135" s="2">
        <v>2.7162</v>
      </c>
      <c r="D135" s="2">
        <v>1.0194</v>
      </c>
      <c r="E135" s="2">
        <v>0.0122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3.358</v>
      </c>
      <c r="C136" s="2">
        <v>2.6957</v>
      </c>
      <c r="D136" s="2">
        <v>1.0189</v>
      </c>
      <c r="E136" s="2">
        <v>0.0174</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3.3295</v>
      </c>
      <c r="C137" s="2">
        <v>2.6902</v>
      </c>
      <c r="D137" s="2">
        <v>1.0215</v>
      </c>
      <c r="E137" s="2">
        <v>0.0153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3.3289</v>
      </c>
      <c r="C138" s="2">
        <v>2.684</v>
      </c>
      <c r="D138" s="2">
        <v>1.0181</v>
      </c>
      <c r="E138" s="2">
        <v>0.0139</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3.3121</v>
      </c>
      <c r="C139" s="2">
        <v>2.6666</v>
      </c>
      <c r="D139" s="2">
        <v>1.0196</v>
      </c>
      <c r="E139" s="2">
        <v>0.0182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3.2969</v>
      </c>
      <c r="C140" s="2">
        <v>2.6626</v>
      </c>
      <c r="D140" s="2">
        <v>1.021</v>
      </c>
      <c r="E140" s="2">
        <v>0.0142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3.3036</v>
      </c>
      <c r="C141" s="2">
        <v>2.6488</v>
      </c>
      <c r="D141" s="2">
        <v>1.0176</v>
      </c>
      <c r="E141" s="2">
        <v>0.0153</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3.2794</v>
      </c>
      <c r="C142" s="2">
        <v>2.6208</v>
      </c>
      <c r="D142" s="2">
        <v>1.0217</v>
      </c>
      <c r="E142" s="2">
        <v>0.016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3.2787</v>
      </c>
      <c r="C143" s="2">
        <v>2.6382</v>
      </c>
      <c r="D143" s="2">
        <v>1.0185</v>
      </c>
      <c r="E143" s="2">
        <v>0.0088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3.2836</v>
      </c>
      <c r="C144" s="2">
        <v>2.6001</v>
      </c>
      <c r="D144" s="2">
        <v>1.0164</v>
      </c>
      <c r="E144" s="2">
        <v>0.0161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3.2496</v>
      </c>
      <c r="C145" s="2">
        <v>2.6042</v>
      </c>
      <c r="D145" s="2">
        <v>1.0211</v>
      </c>
      <c r="E145" s="2">
        <v>0.0092</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3.2809</v>
      </c>
      <c r="C146" s="2">
        <v>2.6073</v>
      </c>
      <c r="D146" s="2">
        <v>1.0115</v>
      </c>
      <c r="E146" s="2">
        <v>0.0086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3.2488</v>
      </c>
      <c r="C147" s="2">
        <v>2.5763</v>
      </c>
      <c r="D147" s="2">
        <v>1.0175</v>
      </c>
      <c r="E147" s="2">
        <v>0.0128</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3.2688</v>
      </c>
      <c r="C148" s="2">
        <v>2.607</v>
      </c>
      <c r="D148" s="2">
        <v>1.0121</v>
      </c>
      <c r="E148" s="2">
        <v>0.0042</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3.2845</v>
      </c>
      <c r="C149" s="2">
        <v>2.5623</v>
      </c>
      <c r="D149" s="2">
        <v>1.0084</v>
      </c>
      <c r="E149" s="2">
        <v>0.0131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3.2587</v>
      </c>
      <c r="C150" s="2">
        <v>2.5724</v>
      </c>
      <c r="D150" s="2">
        <v>1.0136</v>
      </c>
      <c r="E150" s="2">
        <v>0.0058</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3.301</v>
      </c>
      <c r="C151" s="2">
        <v>2.5654</v>
      </c>
      <c r="D151" s="2">
        <v>1.0044</v>
      </c>
      <c r="E151" s="2">
        <v>0.0063</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3.284</v>
      </c>
      <c r="C152" s="2">
        <v>2.5374</v>
      </c>
      <c r="D152" s="2">
        <v>1.0086</v>
      </c>
      <c r="E152" s="2">
        <v>0.0111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3.3061</v>
      </c>
      <c r="C153" s="2">
        <v>2.5574</v>
      </c>
      <c r="D153" s="2">
        <v>1.0029</v>
      </c>
      <c r="E153" s="2">
        <v>0.0056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3.3167</v>
      </c>
      <c r="C154" s="2">
        <v>2.5199</v>
      </c>
      <c r="D154" s="2">
        <v>0.9999</v>
      </c>
      <c r="E154" s="2">
        <v>0.0144</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3.3046</v>
      </c>
      <c r="C155" s="2">
        <v>2.5452</v>
      </c>
      <c r="D155" s="2">
        <v>0.9989</v>
      </c>
      <c r="E155" s="2">
        <v>0.0082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3.3381</v>
      </c>
      <c r="C156" s="2">
        <v>2.5296</v>
      </c>
      <c r="D156" s="2">
        <v>0.989</v>
      </c>
      <c r="E156" s="2">
        <v>0.0107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3.3103</v>
      </c>
      <c r="C157" s="2">
        <v>2.5133</v>
      </c>
      <c r="D157" s="2">
        <v>0.9927</v>
      </c>
      <c r="E157" s="2">
        <v>0.0122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3.3361</v>
      </c>
      <c r="C158" s="2">
        <v>2.5167</v>
      </c>
      <c r="D158" s="2">
        <v>0.9859</v>
      </c>
      <c r="E158" s="2">
        <v>0.0084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3.3376</v>
      </c>
      <c r="C159" s="2">
        <v>2.4863</v>
      </c>
      <c r="D159" s="2">
        <v>0.9891</v>
      </c>
      <c r="E159" s="2">
        <v>0.0115</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3.3278</v>
      </c>
      <c r="C160" s="2">
        <v>2.486</v>
      </c>
      <c r="D160" s="2">
        <v>0.9925</v>
      </c>
      <c r="E160" s="2">
        <v>0.0121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3.3271</v>
      </c>
      <c r="C161" s="2">
        <v>2.4743</v>
      </c>
      <c r="D161" s="2">
        <v>0.9933</v>
      </c>
      <c r="E161" s="2">
        <v>0.016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3.3124</v>
      </c>
      <c r="C162" s="2">
        <v>2.4545</v>
      </c>
      <c r="D162" s="2">
        <v>0.9923</v>
      </c>
      <c r="E162" s="2">
        <v>0.0221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3.3033</v>
      </c>
      <c r="C163" s="2">
        <v>2.4331</v>
      </c>
      <c r="D163" s="2">
        <v>0.9885</v>
      </c>
      <c r="E163" s="2">
        <v>0.0263</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3.295</v>
      </c>
      <c r="C164" s="2">
        <v>2.4156</v>
      </c>
      <c r="D164" s="2">
        <v>0.9882</v>
      </c>
      <c r="E164" s="2">
        <v>0.0261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3.2946</v>
      </c>
      <c r="C165" s="2">
        <v>2.3865</v>
      </c>
      <c r="D165" s="2">
        <v>0.9873</v>
      </c>
      <c r="E165" s="2">
        <v>0.0289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3.2753</v>
      </c>
      <c r="C166" s="2">
        <v>2.3865</v>
      </c>
      <c r="D166" s="2">
        <v>0.9937</v>
      </c>
      <c r="E166" s="2">
        <v>0.0256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3.2959</v>
      </c>
      <c r="C167" s="2">
        <v>2.3683</v>
      </c>
      <c r="D167" s="2">
        <v>0.991</v>
      </c>
      <c r="E167" s="2">
        <v>0.029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3.2656</v>
      </c>
      <c r="C168" s="2">
        <v>2.3588</v>
      </c>
      <c r="D168" s="2">
        <v>0.9978</v>
      </c>
      <c r="E168" s="2">
        <v>0.0319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3.2762</v>
      </c>
      <c r="C169" s="2">
        <v>2.3761</v>
      </c>
      <c r="D169" s="2">
        <v>0.9966</v>
      </c>
      <c r="E169" s="2">
        <v>0.028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3.2619</v>
      </c>
      <c r="C170" s="2">
        <v>2.3483</v>
      </c>
      <c r="D170" s="2">
        <v>0.9988</v>
      </c>
      <c r="E170" s="2">
        <v>0.0362</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3.2353</v>
      </c>
      <c r="C171" s="2">
        <v>2.378</v>
      </c>
      <c r="D171" s="2">
        <v>1.0022</v>
      </c>
      <c r="E171" s="2">
        <v>0.0287</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3.2415</v>
      </c>
      <c r="C172" s="2">
        <v>2.368</v>
      </c>
      <c r="D172" s="2">
        <v>0.9983</v>
      </c>
      <c r="E172" s="2">
        <v>0.0339</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3.1913</v>
      </c>
      <c r="C173" s="2">
        <v>2.3722</v>
      </c>
      <c r="D173" s="2">
        <v>1.006</v>
      </c>
      <c r="E173" s="2">
        <v>0.0296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3.2132</v>
      </c>
      <c r="C174" s="2">
        <v>2.3925</v>
      </c>
      <c r="D174" s="2">
        <v>0.9995</v>
      </c>
      <c r="E174" s="2">
        <v>0.0268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3.173</v>
      </c>
      <c r="C175" s="2">
        <v>2.3608</v>
      </c>
      <c r="D175" s="2">
        <v>1.0051</v>
      </c>
      <c r="E175" s="2">
        <v>0.0308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3.1605</v>
      </c>
      <c r="C176" s="2">
        <v>2.4058</v>
      </c>
      <c r="D176" s="2">
        <v>1.0056</v>
      </c>
      <c r="E176" s="2">
        <v>0.0185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3.1655</v>
      </c>
      <c r="C177" s="2">
        <v>2.3756</v>
      </c>
      <c r="D177" s="2">
        <v>1.0005</v>
      </c>
      <c r="E177" s="2">
        <v>0.0249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3.1212</v>
      </c>
      <c r="C178" s="2">
        <v>2.3922</v>
      </c>
      <c r="D178" s="2">
        <v>1.0083</v>
      </c>
      <c r="E178" s="2">
        <v>0.0181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3.1575</v>
      </c>
      <c r="C179" s="2">
        <v>2.4033</v>
      </c>
      <c r="D179" s="2">
        <v>0.9993</v>
      </c>
      <c r="E179" s="2">
        <v>0.017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3.1161</v>
      </c>
      <c r="C180" s="2">
        <v>2.3817</v>
      </c>
      <c r="D180" s="2">
        <v>1.0068</v>
      </c>
      <c r="E180" s="2">
        <v>0.0189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3.1236</v>
      </c>
      <c r="C181" s="2">
        <v>2.4246</v>
      </c>
      <c r="D181" s="2">
        <v>1.0013</v>
      </c>
      <c r="E181" s="2">
        <v>0.0092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3.1273</v>
      </c>
      <c r="C182" s="2">
        <v>2.3987</v>
      </c>
      <c r="D182" s="2">
        <v>0.9996</v>
      </c>
      <c r="E182" s="2">
        <v>0.0169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3.1113</v>
      </c>
      <c r="C183" s="2">
        <v>2.4185</v>
      </c>
      <c r="D183" s="2">
        <v>1.0013</v>
      </c>
      <c r="E183" s="2">
        <v>0.0098</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3.132</v>
      </c>
      <c r="C184" s="2">
        <v>2.4106</v>
      </c>
      <c r="D184" s="2">
        <v>0.9956</v>
      </c>
      <c r="E184" s="2">
        <v>0.0118</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3.1103</v>
      </c>
      <c r="C185" s="2">
        <v>2.4055</v>
      </c>
      <c r="D185" s="2">
        <v>0.9966</v>
      </c>
      <c r="E185" s="2">
        <v>0.0122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3.1248</v>
      </c>
      <c r="C186" s="2">
        <v>2.4272</v>
      </c>
      <c r="D186" s="2">
        <v>0.9917</v>
      </c>
      <c r="E186" s="2">
        <v>0.0093</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3.1271</v>
      </c>
      <c r="C187" s="2">
        <v>2.408</v>
      </c>
      <c r="D187" s="2">
        <v>0.9903</v>
      </c>
      <c r="E187" s="2">
        <v>0.0142</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3.1208</v>
      </c>
      <c r="C188" s="2">
        <v>2.4121</v>
      </c>
      <c r="D188" s="2">
        <v>0.9887</v>
      </c>
      <c r="E188" s="2">
        <v>0.0121</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3.1182</v>
      </c>
      <c r="C189" s="2">
        <v>2.4082</v>
      </c>
      <c r="D189" s="2">
        <v>0.9853</v>
      </c>
      <c r="E189" s="2">
        <v>0.0142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3.1065</v>
      </c>
      <c r="C190" s="2">
        <v>2.4005</v>
      </c>
      <c r="D190" s="2">
        <v>0.9852</v>
      </c>
      <c r="E190" s="2">
        <v>0.016</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3.1046</v>
      </c>
      <c r="C191" s="2">
        <v>2.3958</v>
      </c>
      <c r="D191" s="2">
        <v>0.9826</v>
      </c>
      <c r="E191" s="2">
        <v>0.015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3.0938</v>
      </c>
      <c r="C192" s="2">
        <v>2.3941</v>
      </c>
      <c r="D192" s="2">
        <v>0.9816</v>
      </c>
      <c r="E192" s="2">
        <v>0.0155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3.0831</v>
      </c>
      <c r="C193" s="2">
        <v>2.3719</v>
      </c>
      <c r="D193" s="2">
        <v>0.9814</v>
      </c>
      <c r="E193" s="2">
        <v>0.0196</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3.0559</v>
      </c>
      <c r="C194" s="2">
        <v>2.3726</v>
      </c>
      <c r="D194" s="2">
        <v>0.983</v>
      </c>
      <c r="E194" s="2">
        <v>0.0166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3.0587</v>
      </c>
      <c r="C195" s="2">
        <v>2.3597</v>
      </c>
      <c r="D195" s="2">
        <v>0.9788</v>
      </c>
      <c r="E195" s="2">
        <v>0.0196</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3.0167</v>
      </c>
      <c r="C196" s="2">
        <v>2.3446</v>
      </c>
      <c r="D196" s="2">
        <v>0.9859</v>
      </c>
      <c r="E196" s="2">
        <v>0.0191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3.0095</v>
      </c>
      <c r="C197" s="2">
        <v>2.3501</v>
      </c>
      <c r="D197" s="2">
        <v>0.9834</v>
      </c>
      <c r="E197" s="2">
        <v>0.0168</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2.9792</v>
      </c>
      <c r="C198" s="2">
        <v>2.3111</v>
      </c>
      <c r="D198" s="2">
        <v>0.9884</v>
      </c>
      <c r="E198" s="2">
        <v>0.0215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2.9467</v>
      </c>
      <c r="C199" s="2">
        <v>2.323</v>
      </c>
      <c r="D199" s="2">
        <v>0.9905</v>
      </c>
      <c r="E199" s="2">
        <v>0.0141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2.9476</v>
      </c>
      <c r="C200" s="2">
        <v>2.2899</v>
      </c>
      <c r="D200" s="2">
        <v>0.989</v>
      </c>
      <c r="E200" s="2">
        <v>0.0207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2.8917</v>
      </c>
      <c r="C201" s="2">
        <v>2.2774</v>
      </c>
      <c r="D201" s="2">
        <v>0.9997</v>
      </c>
      <c r="E201" s="2">
        <v>0.0168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2.8998</v>
      </c>
      <c r="C202" s="2">
        <v>2.2742</v>
      </c>
      <c r="D202" s="2">
        <v>0.9941</v>
      </c>
      <c r="E202" s="2">
        <v>0.0153</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2.8596</v>
      </c>
      <c r="C203" s="2">
        <v>2.2282</v>
      </c>
      <c r="D203" s="2">
        <v>1.0038</v>
      </c>
      <c r="E203" s="2">
        <v>0.0201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2.8367</v>
      </c>
      <c r="C204" s="2">
        <v>2.2497</v>
      </c>
      <c r="D204" s="2">
        <v>1.0056</v>
      </c>
      <c r="E204" s="2">
        <v>0.0115</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