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<sst xmlns="http://schemas.openxmlformats.org/spreadsheetml/2006/main" count="17">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</sst>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7.4311</v>
      </c>
      <c r="C4" s="2">
        <v>5.1215</v>
      </c>
      <c r="D4" s="2">
        <v>1.0503</v>
      </c>
      <c r="E4" s="2">
        <v>0.3914</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7.3398</v>
      </c>
      <c r="C5" s="2">
        <v>5.036</v>
      </c>
      <c r="D5" s="2">
        <v>1.0391</v>
      </c>
      <c r="E5" s="2">
        <v>0.3982</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7.2722</v>
      </c>
      <c r="C6" s="2">
        <v>4.9502</v>
      </c>
      <c r="D6" s="2">
        <v>1.0324</v>
      </c>
      <c r="E6" s="2">
        <v>0.3948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7.2063</v>
      </c>
      <c r="C7" s="2">
        <v>4.8616</v>
      </c>
      <c r="D7" s="2">
        <v>1.0272</v>
      </c>
      <c r="E7" s="2">
        <v>0.4007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7.1273</v>
      </c>
      <c r="C8" s="2">
        <v>4.8074</v>
      </c>
      <c r="D8" s="2">
        <v>1.0126</v>
      </c>
      <c r="E8" s="2">
        <v>0.3906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7.0943</v>
      </c>
      <c r="C9" s="2">
        <v>4.7403</v>
      </c>
      <c r="D9" s="2">
        <v>0.9919</v>
      </c>
      <c r="E9" s="2">
        <v>0.3866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7.0306</v>
      </c>
      <c r="C10" s="2">
        <v>4.69</v>
      </c>
      <c r="D10" s="2">
        <v>0.9701</v>
      </c>
      <c r="E10" s="2">
        <v>0.3853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6.9939</v>
      </c>
      <c r="C11" s="2">
        <v>4.6543</v>
      </c>
      <c r="D11" s="2">
        <v>0.9469</v>
      </c>
      <c r="E11" s="2">
        <v>0.3701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6.9511</v>
      </c>
      <c r="C12" s="2">
        <v>4.6123</v>
      </c>
      <c r="D12" s="2">
        <v>0.9159</v>
      </c>
      <c r="E12" s="2">
        <v>0.3659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6.8984</v>
      </c>
      <c r="C13" s="2">
        <v>4.5968</v>
      </c>
      <c r="D13" s="2">
        <v>0.9006</v>
      </c>
      <c r="E13" s="2">
        <v>0.3441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6.8792</v>
      </c>
      <c r="C14" s="2">
        <v>4.5633</v>
      </c>
      <c r="D14" s="2">
        <v>0.8647</v>
      </c>
      <c r="E14" s="2">
        <v>0.324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6.8099</v>
      </c>
      <c r="C15" s="2">
        <v>4.5532</v>
      </c>
      <c r="D15" s="2">
        <v>0.8468</v>
      </c>
      <c r="E15" s="2">
        <v>0.3043</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6.7813</v>
      </c>
      <c r="C16" s="2">
        <v>4.5443</v>
      </c>
      <c r="D16" s="2">
        <v>0.8218</v>
      </c>
      <c r="E16" s="2">
        <v>0.2662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6.7137</v>
      </c>
      <c r="C17" s="2">
        <v>4.5119</v>
      </c>
      <c r="D17" s="2">
        <v>0.8097</v>
      </c>
      <c r="E17" s="2">
        <v>0.2457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6.6481</v>
      </c>
      <c r="C18" s="2">
        <v>4.5221</v>
      </c>
      <c r="D18" s="2">
        <v>0.8057</v>
      </c>
      <c r="E18" s="2">
        <v>0.2037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6.59</v>
      </c>
      <c r="C19" s="2">
        <v>4.487</v>
      </c>
      <c r="D19" s="2">
        <v>0.7899</v>
      </c>
      <c r="E19" s="2">
        <v>0.1725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6.5083</v>
      </c>
      <c r="C20" s="2">
        <v>4.4767</v>
      </c>
      <c r="D20" s="2">
        <v>0.8023</v>
      </c>
      <c r="E20" s="2">
        <v>0.1506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6.4513</v>
      </c>
      <c r="C21" s="2">
        <v>4.4518</v>
      </c>
      <c r="D21" s="2">
        <v>0.8018</v>
      </c>
      <c r="E21" s="2">
        <v>0.1152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6.3588</v>
      </c>
      <c r="C22" s="2">
        <v>4.4054</v>
      </c>
      <c r="D22" s="2">
        <v>0.8129</v>
      </c>
      <c r="E22" s="2">
        <v>0.1018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6.3015</v>
      </c>
      <c r="C23" s="2">
        <v>4.3879</v>
      </c>
      <c r="D23" s="2">
        <v>0.8282</v>
      </c>
      <c r="E23" s="2">
        <v>0.0813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6.2311</v>
      </c>
      <c r="C24" s="2">
        <v>4.3169</v>
      </c>
      <c r="D24" s="2">
        <v>0.8395</v>
      </c>
      <c r="E24" s="2">
        <v>0.0715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6.1487</v>
      </c>
      <c r="C25" s="2">
        <v>4.2813</v>
      </c>
      <c r="D25" s="2">
        <v>0.862</v>
      </c>
      <c r="E25" s="2">
        <v>0.0633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6.0931</v>
      </c>
      <c r="C26" s="2">
        <v>4.2326</v>
      </c>
      <c r="D26" s="2">
        <v>0.8688</v>
      </c>
      <c r="E26" s="2">
        <v>0.0539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6.0255</v>
      </c>
      <c r="C27" s="2">
        <v>4.1746</v>
      </c>
      <c r="D27" s="2">
        <v>0.8855</v>
      </c>
      <c r="E27" s="2">
        <v>0.0569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5.9723</v>
      </c>
      <c r="C28" s="2">
        <v>4.1312</v>
      </c>
      <c r="D28" s="2">
        <v>0.8965</v>
      </c>
      <c r="E28" s="2">
        <v>0.0541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5.9131</v>
      </c>
      <c r="C29" s="2">
        <v>4.0689</v>
      </c>
      <c r="D29" s="2">
        <v>0.9114</v>
      </c>
      <c r="E29" s="2">
        <v>0.0591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5.8586</v>
      </c>
      <c r="C30" s="2">
        <v>4.0307</v>
      </c>
      <c r="D30" s="2">
        <v>0.9243</v>
      </c>
      <c r="E30" s="2">
        <v>0.0617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5.8133</v>
      </c>
      <c r="C31" s="2">
        <v>3.9814</v>
      </c>
      <c r="D31" s="2">
        <v>0.9332</v>
      </c>
      <c r="E31" s="2">
        <v>0.0635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5.773</v>
      </c>
      <c r="C32" s="2">
        <v>3.9354</v>
      </c>
      <c r="D32" s="2">
        <v>0.9459</v>
      </c>
      <c r="E32" s="2">
        <v>0.0735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5.7232</v>
      </c>
      <c r="C33" s="2">
        <v>3.8909</v>
      </c>
      <c r="D33" s="2">
        <v>0.9561</v>
      </c>
      <c r="E33" s="2">
        <v>0.0783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5.685</v>
      </c>
      <c r="C34" s="2">
        <v>3.8503</v>
      </c>
      <c r="D34" s="2">
        <v>0.967</v>
      </c>
      <c r="E34" s="2">
        <v>0.0848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5.6385</v>
      </c>
      <c r="C35" s="2">
        <v>3.8162</v>
      </c>
      <c r="D35" s="2">
        <v>0.9747</v>
      </c>
      <c r="E35" s="2">
        <v>0.0926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5.5985</v>
      </c>
      <c r="C36" s="2">
        <v>3.7908</v>
      </c>
      <c r="D36" s="2">
        <v>0.9844</v>
      </c>
      <c r="E36" s="2">
        <v>0.0997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5.5727</v>
      </c>
      <c r="C37" s="2">
        <v>3.7627</v>
      </c>
      <c r="D37" s="2">
        <v>0.9915</v>
      </c>
      <c r="E37" s="2">
        <v>0.1075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5.5248</v>
      </c>
      <c r="C38" s="2">
        <v>3.7424</v>
      </c>
      <c r="D38" s="2">
        <v>1.0026</v>
      </c>
      <c r="E38" s="2">
        <v>0.1176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5.5026</v>
      </c>
      <c r="C39" s="2">
        <v>3.7386</v>
      </c>
      <c r="D39" s="2">
        <v>1.0073</v>
      </c>
      <c r="E39" s="2">
        <v>0.1193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5.4685</v>
      </c>
      <c r="C40" s="2">
        <v>3.7104</v>
      </c>
      <c r="D40" s="2">
        <v>1.0134</v>
      </c>
      <c r="E40" s="2">
        <v>0.1318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5.4337</v>
      </c>
      <c r="C41" s="2">
        <v>3.7238</v>
      </c>
      <c r="D41" s="2">
        <v>1.0171</v>
      </c>
      <c r="E41" s="2">
        <v>0.132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5.4212</v>
      </c>
      <c r="C42" s="2">
        <v>3.7056</v>
      </c>
      <c r="D42" s="2">
        <v>1.0141</v>
      </c>
      <c r="E42" s="2">
        <v>0.1418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5.3745</v>
      </c>
      <c r="C43" s="2">
        <v>3.7123</v>
      </c>
      <c r="D43" s="2">
        <v>1.0212</v>
      </c>
      <c r="E43" s="2">
        <v>0.1515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5.3594</v>
      </c>
      <c r="C44" s="2">
        <v>3.7181</v>
      </c>
      <c r="D44" s="2">
        <v>1.014</v>
      </c>
      <c r="E44" s="2">
        <v>0.1503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5.325</v>
      </c>
      <c r="C45" s="2">
        <v>3.7128</v>
      </c>
      <c r="D45" s="2">
        <v>1.0121</v>
      </c>
      <c r="E45" s="2">
        <v>0.1619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5.301</v>
      </c>
      <c r="C46" s="2">
        <v>3.7362</v>
      </c>
      <c r="D46" s="2">
        <v>1.0054</v>
      </c>
      <c r="E46" s="2">
        <v>0.1563</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5.2765</v>
      </c>
      <c r="C47" s="2">
        <v>3.7351</v>
      </c>
      <c r="D47" s="2">
        <v>0.9911</v>
      </c>
      <c r="E47" s="2">
        <v>0.1588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5.2402</v>
      </c>
      <c r="C48" s="2">
        <v>3.7622</v>
      </c>
      <c r="D48" s="2">
        <v>0.9841</v>
      </c>
      <c r="E48" s="2">
        <v>0.1582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5.2261</v>
      </c>
      <c r="C49" s="2">
        <v>3.7748</v>
      </c>
      <c r="D49" s="2">
        <v>0.9649</v>
      </c>
      <c r="E49" s="2">
        <v>0.1502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5.1845</v>
      </c>
      <c r="C50" s="2">
        <v>3.7777</v>
      </c>
      <c r="D50" s="2">
        <v>0.9591</v>
      </c>
      <c r="E50" s="2">
        <v>0.1456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5.1509</v>
      </c>
      <c r="C51" s="2">
        <v>3.81</v>
      </c>
      <c r="D51" s="2">
        <v>0.9434</v>
      </c>
      <c r="E51" s="2">
        <v>0.1286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5.1112</v>
      </c>
      <c r="C52" s="2">
        <v>3.8094</v>
      </c>
      <c r="D52" s="2">
        <v>0.9331</v>
      </c>
      <c r="E52" s="2">
        <v>0.1182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5.0715</v>
      </c>
      <c r="C53" s="2">
        <v>3.8324</v>
      </c>
      <c r="D53" s="2">
        <v>0.9311</v>
      </c>
      <c r="E53" s="2">
        <v>0.1023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5.0366</v>
      </c>
      <c r="C54" s="2">
        <v>3.8196</v>
      </c>
      <c r="D54" s="2">
        <v>0.9221</v>
      </c>
      <c r="E54" s="2">
        <v>0.0846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4.9793</v>
      </c>
      <c r="C55" s="2">
        <v>3.8312</v>
      </c>
      <c r="D55" s="2">
        <v>0.9226</v>
      </c>
      <c r="E55" s="2">
        <v>0.0712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4.9547</v>
      </c>
      <c r="C56" s="2">
        <v>3.8237</v>
      </c>
      <c r="D56" s="2">
        <v>0.92</v>
      </c>
      <c r="E56" s="2">
        <v>0.059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4.9052</v>
      </c>
      <c r="C57" s="2">
        <v>3.8063</v>
      </c>
      <c r="D57" s="2">
        <v>0.925</v>
      </c>
      <c r="E57" s="2">
        <v>0.0462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4.8657</v>
      </c>
      <c r="C58" s="2">
        <v>3.7967</v>
      </c>
      <c r="D58" s="2">
        <v>0.9262</v>
      </c>
      <c r="E58" s="2">
        <v>0.0337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4.8325</v>
      </c>
      <c r="C59" s="2">
        <v>3.7763</v>
      </c>
      <c r="D59" s="2">
        <v>0.9264</v>
      </c>
      <c r="E59" s="2">
        <v>0.0264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4.7977</v>
      </c>
      <c r="C60" s="2">
        <v>3.7525</v>
      </c>
      <c r="D60" s="2">
        <v>0.9334</v>
      </c>
      <c r="E60" s="2">
        <v>0.0177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4.7663</v>
      </c>
      <c r="C61" s="2">
        <v>3.7216</v>
      </c>
      <c r="D61" s="2">
        <v>0.936</v>
      </c>
      <c r="E61" s="2">
        <v>0.0119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4.7299</v>
      </c>
      <c r="C62" s="2">
        <v>3.7065</v>
      </c>
      <c r="D62" s="2">
        <v>0.9402</v>
      </c>
      <c r="E62" s="2">
        <v>0.0051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4.7086</v>
      </c>
      <c r="C63" s="2">
        <v>3.6806</v>
      </c>
      <c r="D63" s="2">
        <v>0.9427</v>
      </c>
      <c r="E63" s="2">
        <v>0.0035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4.6822</v>
      </c>
      <c r="C64" s="2">
        <v>3.6585</v>
      </c>
      <c r="D64" s="2">
        <v>0.9472</v>
      </c>
      <c r="E64" s="2">
        <v>-0.0002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4.6553</v>
      </c>
      <c r="C65" s="2">
        <v>3.6253</v>
      </c>
      <c r="D65" s="2">
        <v>0.9512</v>
      </c>
      <c r="E65" s="2">
        <v>-0.0015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4.6285</v>
      </c>
      <c r="C66" s="2">
        <v>3.6021</v>
      </c>
      <c r="D66" s="2">
        <v>0.9562</v>
      </c>
      <c r="E66" s="2">
        <v>-0.0021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4.6194</v>
      </c>
      <c r="C67" s="2">
        <v>3.5822</v>
      </c>
      <c r="D67" s="2">
        <v>0.9572</v>
      </c>
      <c r="E67" s="2">
        <v>-0.0055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4.5892</v>
      </c>
      <c r="C68" s="2">
        <v>3.5402</v>
      </c>
      <c r="D68" s="2">
        <v>0.9601</v>
      </c>
      <c r="E68" s="2">
        <v>-0.0018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4.5758</v>
      </c>
      <c r="C69" s="2">
        <v>3.5332</v>
      </c>
      <c r="D69" s="2">
        <v>0.9647</v>
      </c>
      <c r="E69" s="2">
        <v>-0.0043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4.5642</v>
      </c>
      <c r="C70" s="2">
        <v>3.4906</v>
      </c>
      <c r="D70" s="2">
        <v>0.964</v>
      </c>
      <c r="E70" s="2">
        <v>-0.0007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4.5319</v>
      </c>
      <c r="C71" s="2">
        <v>3.4761</v>
      </c>
      <c r="D71" s="2">
        <v>0.9708</v>
      </c>
      <c r="E71" s="2">
        <v>-0.0007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4.5344</v>
      </c>
      <c r="C72" s="2">
        <v>3.4553</v>
      </c>
      <c r="D72" s="2">
        <v>0.9668</v>
      </c>
      <c r="E72" s="2">
        <v>-0.0001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4.499</v>
      </c>
      <c r="C73" s="2">
        <v>3.4245</v>
      </c>
      <c r="D73" s="2">
        <v>0.9725</v>
      </c>
      <c r="E73" s="2">
        <v>0.006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4.4918</v>
      </c>
      <c r="C74" s="2">
        <v>3.4189</v>
      </c>
      <c r="D74" s="2">
        <v>0.9723</v>
      </c>
      <c r="E74" s="2">
        <v>0.0024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4.4744</v>
      </c>
      <c r="C75" s="2">
        <v>3.3752</v>
      </c>
      <c r="D75" s="2">
        <v>0.9728</v>
      </c>
      <c r="E75" s="2">
        <v>0.01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4.4409</v>
      </c>
      <c r="C76" s="2">
        <v>3.3767</v>
      </c>
      <c r="D76" s="2">
        <v>0.9778</v>
      </c>
      <c r="E76" s="2">
        <v>0.0103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4.4445</v>
      </c>
      <c r="C77" s="2">
        <v>3.3435</v>
      </c>
      <c r="D77" s="2">
        <v>0.9755</v>
      </c>
      <c r="E77" s="2">
        <v>0.0116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4.4001</v>
      </c>
      <c r="C78" s="2">
        <v>3.3259</v>
      </c>
      <c r="D78" s="2">
        <v>0.9807</v>
      </c>
      <c r="E78" s="2">
        <v>0.0165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4.3908</v>
      </c>
      <c r="C79" s="2">
        <v>3.3227</v>
      </c>
      <c r="D79" s="2">
        <v>0.9801</v>
      </c>
      <c r="E79" s="2">
        <v>0.015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4.3672</v>
      </c>
      <c r="C80" s="2">
        <v>3.2907</v>
      </c>
      <c r="D80" s="2">
        <v>0.9811</v>
      </c>
      <c r="E80" s="2">
        <v>0.0211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4.3327</v>
      </c>
      <c r="C81" s="2">
        <v>3.2869</v>
      </c>
      <c r="D81" s="2">
        <v>0.9846</v>
      </c>
      <c r="E81" s="2">
        <v>0.0216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4.322</v>
      </c>
      <c r="C82" s="2">
        <v>3.2678</v>
      </c>
      <c r="D82" s="2">
        <v>0.9831</v>
      </c>
      <c r="E82" s="2">
        <v>0.0254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4.2852</v>
      </c>
      <c r="C83" s="2">
        <v>3.2511</v>
      </c>
      <c r="D83" s="2">
        <v>0.9902</v>
      </c>
      <c r="E83" s="2">
        <v>0.0283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4.2609</v>
      </c>
      <c r="C84" s="2">
        <v>3.2392</v>
      </c>
      <c r="D84" s="2">
        <v>0.991</v>
      </c>
      <c r="E84" s="2">
        <v>0.0263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4.2315</v>
      </c>
      <c r="C85" s="2">
        <v>3.2258</v>
      </c>
      <c r="D85" s="2">
        <v>0.9921</v>
      </c>
      <c r="E85" s="2">
        <v>0.0284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4.1962</v>
      </c>
      <c r="C86" s="2">
        <v>3.2171</v>
      </c>
      <c r="D86" s="2">
        <v>0.9941</v>
      </c>
      <c r="E86" s="2">
        <v>0.0326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4.1722</v>
      </c>
      <c r="C87" s="2">
        <v>3.201</v>
      </c>
      <c r="D87" s="2">
        <v>0.9973</v>
      </c>
      <c r="E87" s="2">
        <v>0.0317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4.1332</v>
      </c>
      <c r="C88" s="2">
        <v>3.194</v>
      </c>
      <c r="D88" s="2">
        <v>1.0017</v>
      </c>
      <c r="E88" s="2">
        <v>0.0328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4.098</v>
      </c>
      <c r="C89" s="2">
        <v>3.1897</v>
      </c>
      <c r="D89" s="2">
        <v>1.0044</v>
      </c>
      <c r="E89" s="2">
        <v>0.0325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4.0776</v>
      </c>
      <c r="C90" s="2">
        <v>3.1866</v>
      </c>
      <c r="D90" s="2">
        <v>1.0047</v>
      </c>
      <c r="E90" s="2">
        <v>0.0322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4.0419</v>
      </c>
      <c r="C91" s="2">
        <v>3.1619</v>
      </c>
      <c r="D91" s="2">
        <v>1.0088</v>
      </c>
      <c r="E91" s="2">
        <v>0.0353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4.0124</v>
      </c>
      <c r="C92" s="2">
        <v>3.1719</v>
      </c>
      <c r="D92" s="2">
        <v>1.0123</v>
      </c>
      <c r="E92" s="2">
        <v>0.0295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3.9918</v>
      </c>
      <c r="C93" s="2">
        <v>3.1542</v>
      </c>
      <c r="D93" s="2">
        <v>1.0122</v>
      </c>
      <c r="E93" s="2">
        <v>0.0307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3.9489</v>
      </c>
      <c r="C94" s="2">
        <v>3.1517</v>
      </c>
      <c r="D94" s="2">
        <v>1.0175</v>
      </c>
      <c r="E94" s="2">
        <v>0.0274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3.9437</v>
      </c>
      <c r="C95" s="2">
        <v>3.1483</v>
      </c>
      <c r="D95" s="2">
        <v>1.0151</v>
      </c>
      <c r="E95" s="2">
        <v>0.0259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3.904</v>
      </c>
      <c r="C96" s="2">
        <v>3.1344</v>
      </c>
      <c r="D96" s="2">
        <v>1.0208</v>
      </c>
      <c r="E96" s="2">
        <v>0.0276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3.8894</v>
      </c>
      <c r="C97" s="2">
        <v>3.1461</v>
      </c>
      <c r="D97" s="2">
        <v>1.0205</v>
      </c>
      <c r="E97" s="2">
        <v>0.019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3.8726</v>
      </c>
      <c r="C98" s="2">
        <v>3.1146</v>
      </c>
      <c r="D98" s="2">
        <v>1.0198</v>
      </c>
      <c r="E98" s="2">
        <v>0.0217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3.8409</v>
      </c>
      <c r="C99" s="2">
        <v>3.1199</v>
      </c>
      <c r="D99" s="2">
        <v>1.0217</v>
      </c>
      <c r="E99" s="2">
        <v>0.0177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3.8529</v>
      </c>
      <c r="C100" s="2">
        <v>3.104</v>
      </c>
      <c r="D100" s="2">
        <v>1.0164</v>
      </c>
      <c r="E100" s="2">
        <v>0.0173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3.8226</v>
      </c>
      <c r="C101" s="2">
        <v>3.0822</v>
      </c>
      <c r="D101" s="2">
        <v>1.021</v>
      </c>
      <c r="E101" s="2">
        <v>0.0203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3.809</v>
      </c>
      <c r="C102" s="2">
        <v>3.0801</v>
      </c>
      <c r="D102" s="2">
        <v>1.0186</v>
      </c>
      <c r="E102" s="2">
        <v>0.0139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3.7981</v>
      </c>
      <c r="C103" s="2">
        <v>3.0513</v>
      </c>
      <c r="D103" s="2">
        <v>1.0185</v>
      </c>
      <c r="E103" s="2">
        <v>0.018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3.7872</v>
      </c>
      <c r="C104" s="2">
        <v>3.0573</v>
      </c>
      <c r="D104" s="2">
        <v>1.0193</v>
      </c>
      <c r="E104" s="2">
        <v>0.0141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3.8045</v>
      </c>
      <c r="C105" s="2">
        <v>3.0271</v>
      </c>
      <c r="D105" s="2">
        <v>1.0139</v>
      </c>
      <c r="E105" s="2">
        <v>0.016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3.7753</v>
      </c>
      <c r="C106" s="2">
        <v>3.0174</v>
      </c>
      <c r="D106" s="2">
        <v>1.0175</v>
      </c>
      <c r="E106" s="2">
        <v>0.0165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3.781</v>
      </c>
      <c r="C107" s="2">
        <v>3.0034</v>
      </c>
      <c r="D107" s="2">
        <v>1.0115</v>
      </c>
      <c r="E107" s="2">
        <v>0.0143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3.772</v>
      </c>
      <c r="C108" s="2">
        <v>2.9776</v>
      </c>
      <c r="D108" s="2">
        <v>1.0124</v>
      </c>
      <c r="E108" s="2">
        <v>0.0175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3.7625</v>
      </c>
      <c r="C109" s="2">
        <v>2.974</v>
      </c>
      <c r="D109" s="2">
        <v>1.0111</v>
      </c>
      <c r="E109" s="2">
        <v>0.0163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3.7673</v>
      </c>
      <c r="C110" s="2">
        <v>2.9469</v>
      </c>
      <c r="D110" s="2">
        <v>1.008</v>
      </c>
      <c r="E110" s="2">
        <v>0.0174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3.747</v>
      </c>
      <c r="C111" s="2">
        <v>2.9413</v>
      </c>
      <c r="D111" s="2">
        <v>1.0121</v>
      </c>
      <c r="E111" s="2">
        <v>0.0193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3.7313</v>
      </c>
      <c r="C112" s="2">
        <v>2.9272</v>
      </c>
      <c r="D112" s="2">
        <v>1.0109</v>
      </c>
      <c r="E112" s="2">
        <v>0.0184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3.7356</v>
      </c>
      <c r="C113" s="2">
        <v>2.9173</v>
      </c>
      <c r="D113" s="2">
        <v>1.0097</v>
      </c>
      <c r="E113" s="2">
        <v>0.0191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3.7083</v>
      </c>
      <c r="C114" s="2">
        <v>2.8988</v>
      </c>
      <c r="D114" s="2">
        <v>1.0127</v>
      </c>
      <c r="E114" s="2">
        <v>0.0206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3.6967</v>
      </c>
      <c r="C115" s="2">
        <v>2.904</v>
      </c>
      <c r="D115" s="2">
        <v>1.0126</v>
      </c>
      <c r="E115" s="2">
        <v>0.0172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3.6876</v>
      </c>
      <c r="C116" s="2">
        <v>2.8813</v>
      </c>
      <c r="D116" s="2">
        <v>1.0136</v>
      </c>
      <c r="E116" s="2">
        <v>0.0208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3.6569</v>
      </c>
      <c r="C117" s="2">
        <v>2.8833</v>
      </c>
      <c r="D117" s="2">
        <v>1.0165</v>
      </c>
      <c r="E117" s="2">
        <v>0.0177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3.6631</v>
      </c>
      <c r="C118" s="2">
        <v>2.8751</v>
      </c>
      <c r="D118" s="2">
        <v>1.0149</v>
      </c>
      <c r="E118" s="2">
        <v>0.0158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3.6151</v>
      </c>
      <c r="C119" s="2">
        <v>2.8603</v>
      </c>
      <c r="D119" s="2">
        <v>1.0217</v>
      </c>
      <c r="E119" s="2">
        <v>0.0201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3.6064</v>
      </c>
      <c r="C120" s="2">
        <v>2.8802</v>
      </c>
      <c r="D120" s="2">
        <v>1.0207</v>
      </c>
      <c r="E120" s="2">
        <v>0.0119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3.59</v>
      </c>
      <c r="C121" s="2">
        <v>2.8582</v>
      </c>
      <c r="D121" s="2">
        <v>1.0242</v>
      </c>
      <c r="E121" s="2">
        <v>0.0163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3.5461</v>
      </c>
      <c r="C122" s="2">
        <v>2.879</v>
      </c>
      <c r="D122" s="2">
        <v>1.031</v>
      </c>
      <c r="E122" s="2">
        <v>0.0108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3.5523</v>
      </c>
      <c r="C123" s="2">
        <v>2.8671</v>
      </c>
      <c r="D123" s="2">
        <v>1.0273</v>
      </c>
      <c r="E123" s="2">
        <v>0.0111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3.4993</v>
      </c>
      <c r="C124" s="2">
        <v>2.8641</v>
      </c>
      <c r="D124" s="2">
        <v>1.0368</v>
      </c>
      <c r="E124" s="2">
        <v>0.0134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3.4866</v>
      </c>
      <c r="C125" s="2">
        <v>2.894</v>
      </c>
      <c r="D125" s="2">
        <v>1.036</v>
      </c>
      <c r="E125" s="2">
        <v>0.0083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3.4436</v>
      </c>
      <c r="C126" s="2">
        <v>2.8396</v>
      </c>
      <c r="D126" s="2">
        <v>1.0377</v>
      </c>
      <c r="E126" s="2">
        <v>0.0222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3.3918</v>
      </c>
      <c r="C127" s="2">
        <v>2.8696</v>
      </c>
      <c r="D127" s="2">
        <v>1.0369</v>
      </c>
      <c r="E127" s="2">
        <v>0.0136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3.4156</v>
      </c>
      <c r="C128" s="2">
        <v>2.8343</v>
      </c>
      <c r="D128" s="2">
        <v>1.0159</v>
      </c>
      <c r="E128" s="2">
        <v>0.0142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3.3879</v>
      </c>
      <c r="C129" s="2">
        <v>2.7969</v>
      </c>
      <c r="D129" s="2">
        <v>1.0168</v>
      </c>
      <c r="E129" s="2">
        <v>-0.0005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3.4104</v>
      </c>
      <c r="C130" s="2">
        <v>2.8455</v>
      </c>
      <c r="D130" s="2">
        <v>1.0242</v>
      </c>
      <c r="E130" s="2">
        <v>-0.0238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3.3905</v>
      </c>
      <c r="C131" s="2">
        <v>2.835</v>
      </c>
      <c r="D131" s="2">
        <v>1.0339</v>
      </c>
      <c r="E131" s="2">
        <v>-0.0202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3.3511</v>
      </c>
      <c r="C132" s="2">
        <v>2.8583</v>
      </c>
      <c r="D132" s="2">
        <v>1.0427</v>
      </c>
      <c r="E132" s="2">
        <v>-0.0254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3.3481</v>
      </c>
      <c r="C133" s="2">
        <v>2.851</v>
      </c>
      <c r="D133" s="2">
        <v>1.0434</v>
      </c>
      <c r="E133" s="2">
        <v>-0.0241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3.3098</v>
      </c>
      <c r="C134" s="2">
        <v>2.8441</v>
      </c>
      <c r="D134" s="2">
        <v>1.0504</v>
      </c>
      <c r="E134" s="2">
        <v>-0.0223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3.2955</v>
      </c>
      <c r="C135" s="2">
        <v>2.8463</v>
      </c>
      <c r="D135" s="2">
        <v>1.0501</v>
      </c>
      <c r="E135" s="2">
        <v>-0.0272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3.2853</v>
      </c>
      <c r="C136" s="2">
        <v>2.8275</v>
      </c>
      <c r="D136" s="2">
        <v>1.0514</v>
      </c>
      <c r="E136" s="2">
        <v>-0.0226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3.2528</v>
      </c>
      <c r="C137" s="2">
        <v>2.8197</v>
      </c>
      <c r="D137" s="2">
        <v>1.0549</v>
      </c>
      <c r="E137" s="2">
        <v>-0.0254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3.2544</v>
      </c>
      <c r="C138" s="2">
        <v>2.8173</v>
      </c>
      <c r="D138" s="2">
        <v>1.0529</v>
      </c>
      <c r="E138" s="2">
        <v>-0.027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3.2359</v>
      </c>
      <c r="C139" s="2">
        <v>2.7997</v>
      </c>
      <c r="D139" s="2">
        <v>1.0557</v>
      </c>
      <c r="E139" s="2">
        <v>-0.0231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3.2141</v>
      </c>
      <c r="C140" s="2">
        <v>2.7951</v>
      </c>
      <c r="D140" s="2">
        <v>1.059</v>
      </c>
      <c r="E140" s="2">
        <v>-0.0276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3.2226</v>
      </c>
      <c r="C141" s="2">
        <v>2.7847</v>
      </c>
      <c r="D141" s="2">
        <v>1.0566</v>
      </c>
      <c r="E141" s="2">
        <v>-0.0259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3.1966</v>
      </c>
      <c r="C142" s="2">
        <v>2.7587</v>
      </c>
      <c r="D142" s="2">
        <v>1.0615</v>
      </c>
      <c r="E142" s="2">
        <v>-0.0254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3.195</v>
      </c>
      <c r="C143" s="2">
        <v>2.7733</v>
      </c>
      <c r="D143" s="2">
        <v>1.0594</v>
      </c>
      <c r="E143" s="2">
        <v>-0.0322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3.1969</v>
      </c>
      <c r="C144" s="2">
        <v>2.7359</v>
      </c>
      <c r="D144" s="2">
        <v>1.058</v>
      </c>
      <c r="E144" s="2">
        <v>-0.0241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3.1624</v>
      </c>
      <c r="C145" s="2">
        <v>2.7387</v>
      </c>
      <c r="D145" s="2">
        <v>1.0634</v>
      </c>
      <c r="E145" s="2">
        <v>-0.0308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3.1948</v>
      </c>
      <c r="C146" s="2">
        <v>2.7429</v>
      </c>
      <c r="D146" s="2">
        <v>1.0547</v>
      </c>
      <c r="E146" s="2">
        <v>-0.0305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3.1622</v>
      </c>
      <c r="C147" s="2">
        <v>2.7084</v>
      </c>
      <c r="D147" s="2">
        <v>1.0611</v>
      </c>
      <c r="E147" s="2">
        <v>-0.0253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3.1766</v>
      </c>
      <c r="C148" s="2">
        <v>2.742</v>
      </c>
      <c r="D148" s="2">
        <v>1.0559</v>
      </c>
      <c r="E148" s="2">
        <v>-0.0341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3.1926</v>
      </c>
      <c r="C149" s="2">
        <v>2.6963</v>
      </c>
      <c r="D149" s="2">
        <v>1.0534</v>
      </c>
      <c r="E149" s="2">
        <v>-0.0236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3.1651</v>
      </c>
      <c r="C150" s="2">
        <v>2.7083</v>
      </c>
      <c r="D150" s="2">
        <v>1.0589</v>
      </c>
      <c r="E150" s="2">
        <v>-0.0311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3.207</v>
      </c>
      <c r="C151" s="2">
        <v>2.7001</v>
      </c>
      <c r="D151" s="2">
        <v>1.0498</v>
      </c>
      <c r="E151" s="2">
        <v>-0.0293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3.1864</v>
      </c>
      <c r="C152" s="2">
        <v>2.6739</v>
      </c>
      <c r="D152" s="2">
        <v>1.0547</v>
      </c>
      <c r="E152" s="2">
        <v>-0.025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3.2098</v>
      </c>
      <c r="C153" s="2">
        <v>2.6938</v>
      </c>
      <c r="D153" s="2">
        <v>1.0486</v>
      </c>
      <c r="E153" s="2">
        <v>-0.0299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3.2195</v>
      </c>
      <c r="C154" s="2">
        <v>2.6548</v>
      </c>
      <c r="D154" s="2">
        <v>1.0463</v>
      </c>
      <c r="E154" s="2">
        <v>-0.0193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3.2041</v>
      </c>
      <c r="C155" s="2">
        <v>2.6769</v>
      </c>
      <c r="D155" s="2">
        <v>1.0459</v>
      </c>
      <c r="E155" s="2">
        <v>-0.0258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3.235</v>
      </c>
      <c r="C156" s="2">
        <v>2.6625</v>
      </c>
      <c r="D156" s="2">
        <v>1.0364</v>
      </c>
      <c r="E156" s="2">
        <v>-0.0224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3.2059</v>
      </c>
      <c r="C157" s="2">
        <v>2.6458</v>
      </c>
      <c r="D157" s="2">
        <v>1.0414</v>
      </c>
      <c r="E157" s="2">
        <v>-0.0211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3.2303</v>
      </c>
      <c r="C158" s="2">
        <v>2.6465</v>
      </c>
      <c r="D158" s="2">
        <v>1.0351</v>
      </c>
      <c r="E158" s="2">
        <v>-0.0239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3.2314</v>
      </c>
      <c r="C159" s="2">
        <v>2.6136</v>
      </c>
      <c r="D159" s="2">
        <v>1.0392</v>
      </c>
      <c r="E159" s="2">
        <v>-0.0199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3.2226</v>
      </c>
      <c r="C160" s="2">
        <v>2.6106</v>
      </c>
      <c r="D160" s="2">
        <v>1.0436</v>
      </c>
      <c r="E160" s="2">
        <v>-0.0189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3.2207</v>
      </c>
      <c r="C161" s="2">
        <v>2.5909</v>
      </c>
      <c r="D161" s="2">
        <v>1.0452</v>
      </c>
      <c r="E161" s="2">
        <v>-0.0143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3.2078</v>
      </c>
      <c r="C162" s="2">
        <v>2.5717</v>
      </c>
      <c r="D162" s="2">
        <v>1.0453</v>
      </c>
      <c r="E162" s="2">
        <v>-0.0067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3.1999</v>
      </c>
      <c r="C163" s="2">
        <v>2.5457</v>
      </c>
      <c r="D163" s="2">
        <v>1.0429</v>
      </c>
      <c r="E163" s="2">
        <v>-0.0014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3.1972</v>
      </c>
      <c r="C164" s="2">
        <v>2.5254</v>
      </c>
      <c r="D164" s="2">
        <v>1.043</v>
      </c>
      <c r="E164" s="2">
        <v>-0.0008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3.1964</v>
      </c>
      <c r="C165" s="2">
        <v>2.4948</v>
      </c>
      <c r="D165" s="2">
        <v>1.0435</v>
      </c>
      <c r="E165" s="2">
        <v>0.0034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3.1823</v>
      </c>
      <c r="C166" s="2">
        <v>2.4923</v>
      </c>
      <c r="D166" s="2">
        <v>1.0496</v>
      </c>
      <c r="E166" s="2">
        <v>0.0013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3.2051</v>
      </c>
      <c r="C167" s="2">
        <v>2.4738</v>
      </c>
      <c r="D167" s="2">
        <v>1.0481</v>
      </c>
      <c r="E167" s="2">
        <v>0.0066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3.1792</v>
      </c>
      <c r="C168" s="2">
        <v>2.462</v>
      </c>
      <c r="D168" s="2">
        <v>1.056</v>
      </c>
      <c r="E168" s="2">
        <v>0.0109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3.1953</v>
      </c>
      <c r="C169" s="2">
        <v>2.4767</v>
      </c>
      <c r="D169" s="2">
        <v>1.0551</v>
      </c>
      <c r="E169" s="2">
        <v>0.0093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3.1856</v>
      </c>
      <c r="C170" s="2">
        <v>2.4496</v>
      </c>
      <c r="D170" s="2">
        <v>1.0589</v>
      </c>
      <c r="E170" s="2">
        <v>0.0193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3.1644</v>
      </c>
      <c r="C171" s="2">
        <v>2.4794</v>
      </c>
      <c r="D171" s="2">
        <v>1.0621</v>
      </c>
      <c r="E171" s="2">
        <v>0.014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3.1816</v>
      </c>
      <c r="C172" s="2">
        <v>2.4721</v>
      </c>
      <c r="D172" s="2">
        <v>1.0584</v>
      </c>
      <c r="E172" s="2">
        <v>0.0224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3.1371</v>
      </c>
      <c r="C173" s="2">
        <v>2.4859</v>
      </c>
      <c r="D173" s="2">
        <v>1.0653</v>
      </c>
      <c r="E173" s="2">
        <v>0.0205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3.1591</v>
      </c>
      <c r="C174" s="2">
        <v>2.5175</v>
      </c>
      <c r="D174" s="2">
        <v>1.0571</v>
      </c>
      <c r="E174" s="2">
        <v>0.0202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3.1232</v>
      </c>
      <c r="C175" s="2">
        <v>2.4953</v>
      </c>
      <c r="D175" s="2">
        <v>1.0607</v>
      </c>
      <c r="E175" s="2">
        <v>0.0275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3.104</v>
      </c>
      <c r="C176" s="2">
        <v>2.5598</v>
      </c>
      <c r="D176" s="2">
        <v>1.058</v>
      </c>
      <c r="E176" s="2">
        <v>0.0158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3.1085</v>
      </c>
      <c r="C177" s="2">
        <v>2.5428</v>
      </c>
      <c r="D177" s="2">
        <v>1.0501</v>
      </c>
      <c r="E177" s="2">
        <v>0.0241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3.0514</v>
      </c>
      <c r="C178" s="2">
        <v>2.5693</v>
      </c>
      <c r="D178" s="2">
        <v>1.0551</v>
      </c>
      <c r="E178" s="2">
        <v>0.017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3.0732</v>
      </c>
      <c r="C179" s="2">
        <v>2.5935</v>
      </c>
      <c r="D179" s="2">
        <v>1.0429</v>
      </c>
      <c r="E179" s="2">
        <v>0.0155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3.0189</v>
      </c>
      <c r="C180" s="2">
        <v>2.5763</v>
      </c>
      <c r="D180" s="2">
        <v>1.0482</v>
      </c>
      <c r="E180" s="2">
        <v>0.0169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3.01</v>
      </c>
      <c r="C181" s="2">
        <v>2.6217</v>
      </c>
      <c r="D181" s="2">
        <v>1.0405</v>
      </c>
      <c r="E181" s="2">
        <v>0.0064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3.0013</v>
      </c>
      <c r="C182" s="2">
        <v>2.6006</v>
      </c>
      <c r="D182" s="2">
        <v>1.0371</v>
      </c>
      <c r="E182" s="2">
        <v>0.0126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2.9649</v>
      </c>
      <c r="C183" s="2">
        <v>2.6225</v>
      </c>
      <c r="D183" s="2">
        <v>1.0374</v>
      </c>
      <c r="E183" s="2">
        <v>0.0033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2.9702</v>
      </c>
      <c r="C184" s="2">
        <v>2.6141</v>
      </c>
      <c r="D184" s="2">
        <v>1.0309</v>
      </c>
      <c r="E184" s="2">
        <v>0.0037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2.9391</v>
      </c>
      <c r="C185" s="2">
        <v>2.6009</v>
      </c>
      <c r="D185" s="2">
        <v>1.0313</v>
      </c>
      <c r="E185" s="2">
        <v>0.0033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2.9349</v>
      </c>
      <c r="C186" s="2">
        <v>2.6182</v>
      </c>
      <c r="D186" s="2">
        <v>1.026</v>
      </c>
      <c r="E186" s="2">
        <v>-0.002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2.9247</v>
      </c>
      <c r="C187" s="2">
        <v>2.5913</v>
      </c>
      <c r="D187" s="2">
        <v>1.025</v>
      </c>
      <c r="E187" s="2">
        <v>0.0015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2.9048</v>
      </c>
      <c r="C188" s="2">
        <v>2.5854</v>
      </c>
      <c r="D188" s="2">
        <v>1.0237</v>
      </c>
      <c r="E188" s="2">
        <v>-0.0017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2.8948</v>
      </c>
      <c r="C189" s="2">
        <v>2.5714</v>
      </c>
      <c r="D189" s="2">
        <v>1.0206</v>
      </c>
      <c r="E189" s="2">
        <v>-0.0013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2.8766</v>
      </c>
      <c r="C190" s="2">
        <v>2.5528</v>
      </c>
      <c r="D190" s="2">
        <v>1.0216</v>
      </c>
      <c r="E190" s="2">
        <v>-0.0006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2.8695</v>
      </c>
      <c r="C191" s="2">
        <v>2.5332</v>
      </c>
      <c r="D191" s="2">
        <v>1.0201</v>
      </c>
      <c r="E191" s="2">
        <v>-0.0016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2.8516</v>
      </c>
      <c r="C192" s="2">
        <v>2.5197</v>
      </c>
      <c r="D192" s="2">
        <v>1.0201</v>
      </c>
      <c r="E192" s="2">
        <v>-0.0022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2.8391</v>
      </c>
      <c r="C193" s="2">
        <v>2.483</v>
      </c>
      <c r="D193" s="2">
        <v>1.0216</v>
      </c>
      <c r="E193" s="2">
        <v>0.0021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2.8112</v>
      </c>
      <c r="C194" s="2">
        <v>2.4731</v>
      </c>
      <c r="D194" s="2">
        <v>1.0241</v>
      </c>
      <c r="E194" s="2">
        <v>-0.0014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2.8149</v>
      </c>
      <c r="C195" s="2">
        <v>2.4485</v>
      </c>
      <c r="D195" s="2">
        <v>1.0212</v>
      </c>
      <c r="E195" s="2">
        <v>0.0017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2.7752</v>
      </c>
      <c r="C196" s="2">
        <v>2.4192</v>
      </c>
      <c r="D196" s="2">
        <v>1.0303</v>
      </c>
      <c r="E196" s="2">
        <v>0.0011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2.7696</v>
      </c>
      <c r="C197" s="2">
        <v>2.4122</v>
      </c>
      <c r="D197" s="2">
        <v>1.0286</v>
      </c>
      <c r="E197" s="2">
        <v>-0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2.7475</v>
      </c>
      <c r="C198" s="2">
        <v>2.3641</v>
      </c>
      <c r="D198" s="2">
        <v>1.0346</v>
      </c>
      <c r="E198" s="2">
        <v>0.0052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2.7184</v>
      </c>
      <c r="C199" s="2">
        <v>2.3641</v>
      </c>
      <c r="D199" s="2">
        <v>1.038</v>
      </c>
      <c r="E199" s="2">
        <v>-0.0012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2.7242</v>
      </c>
      <c r="C200" s="2">
        <v>2.3247</v>
      </c>
      <c r="D200" s="2">
        <v>1.0373</v>
      </c>
      <c r="E200" s="2">
        <v>0.0065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2.6757</v>
      </c>
      <c r="C201" s="2">
        <v>2.3054</v>
      </c>
      <c r="D201" s="2">
        <v>1.0492</v>
      </c>
      <c r="E201" s="2">
        <v>0.0033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2.6881</v>
      </c>
      <c r="C202" s="2">
        <v>2.2955</v>
      </c>
      <c r="D202" s="2">
        <v>1.0438</v>
      </c>
      <c r="E202" s="2">
        <v>0.0032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2.6589</v>
      </c>
      <c r="C203" s="2">
        <v>2.2434</v>
      </c>
      <c r="D203" s="2">
        <v>1.0542</v>
      </c>
      <c r="E203" s="2">
        <v>0.0093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2.6394</v>
      </c>
      <c r="C204" s="2">
        <v>2.2601</v>
      </c>
      <c r="D204" s="2">
        <v>1.0562</v>
      </c>
      <c r="E204" s="2">
        <v>0.0011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