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<sst xmlns="http://schemas.openxmlformats.org/spreadsheetml/2006/main" count="17">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</sst>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7.5624</v>
      </c>
      <c r="C4" s="2">
        <v>4.6611</v>
      </c>
      <c r="D4" s="2">
        <v>1.1101</v>
      </c>
      <c r="E4" s="2">
        <v>0.1717</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7.4516</v>
      </c>
      <c r="C5" s="2">
        <v>4.6076</v>
      </c>
      <c r="D5" s="2">
        <v>1.1047</v>
      </c>
      <c r="E5" s="2">
        <v>0.1697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7.3654</v>
      </c>
      <c r="C6" s="2">
        <v>4.547</v>
      </c>
      <c r="D6" s="2">
        <v>1.1086</v>
      </c>
      <c r="E6" s="2">
        <v>0.1637</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7.2815</v>
      </c>
      <c r="C7" s="2">
        <v>4.481</v>
      </c>
      <c r="D7" s="2">
        <v>1.1123</v>
      </c>
      <c r="E7" s="2">
        <v>0.167</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7.1811</v>
      </c>
      <c r="C8" s="2">
        <v>4.4416</v>
      </c>
      <c r="D8" s="2">
        <v>1.11</v>
      </c>
      <c r="E8" s="2">
        <v>0.1549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7.1296</v>
      </c>
      <c r="C9" s="2">
        <v>4.3846</v>
      </c>
      <c r="D9" s="2">
        <v>1.1044</v>
      </c>
      <c r="E9" s="2">
        <v>0.1539</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7.0443</v>
      </c>
      <c r="C10" s="2">
        <v>4.3392</v>
      </c>
      <c r="D10" s="2">
        <v>1.0984</v>
      </c>
      <c r="E10" s="2">
        <v>0.1566</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6.9919</v>
      </c>
      <c r="C11" s="2">
        <v>4.2949</v>
      </c>
      <c r="D11" s="2">
        <v>1.0941</v>
      </c>
      <c r="E11" s="2">
        <v>0.1478</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6.9313</v>
      </c>
      <c r="C12" s="2">
        <v>4.2467</v>
      </c>
      <c r="D12" s="2">
        <v>1.079</v>
      </c>
      <c r="E12" s="2">
        <v>0.1561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6.8686</v>
      </c>
      <c r="C13" s="2">
        <v>4.2143</v>
      </c>
      <c r="D13" s="2">
        <v>1.0804</v>
      </c>
      <c r="E13" s="2">
        <v>0.1487</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6.847</v>
      </c>
      <c r="C14" s="2">
        <v>4.1673</v>
      </c>
      <c r="D14" s="2">
        <v>1.0614</v>
      </c>
      <c r="E14" s="2">
        <v>0.1487</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6.7819</v>
      </c>
      <c r="C15" s="2">
        <v>4.1337</v>
      </c>
      <c r="D15" s="2">
        <v>1.0565</v>
      </c>
      <c r="E15" s="2">
        <v>0.1515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6.7666</v>
      </c>
      <c r="C16" s="2">
        <v>4.1041</v>
      </c>
      <c r="D16" s="2">
        <v>1.0403</v>
      </c>
      <c r="E16" s="2">
        <v>0.1423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6.7147</v>
      </c>
      <c r="C17" s="2">
        <v>4.0528</v>
      </c>
      <c r="D17" s="2">
        <v>1.0333</v>
      </c>
      <c r="E17" s="2">
        <v>0.1502</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6.6753</v>
      </c>
      <c r="C18" s="2">
        <v>4.0464</v>
      </c>
      <c r="D18" s="2">
        <v>1.0268</v>
      </c>
      <c r="E18" s="2">
        <v>0.1392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6.651</v>
      </c>
      <c r="C19" s="2">
        <v>4.0028</v>
      </c>
      <c r="D19" s="2">
        <v>1.0043</v>
      </c>
      <c r="E19" s="2">
        <v>0.1384</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6.6043</v>
      </c>
      <c r="C20" s="2">
        <v>3.9914</v>
      </c>
      <c r="D20" s="2">
        <v>1.0027</v>
      </c>
      <c r="E20" s="2">
        <v>0.1435</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6.5825</v>
      </c>
      <c r="C21" s="2">
        <v>3.9669</v>
      </c>
      <c r="D21" s="2">
        <v>0.9848</v>
      </c>
      <c r="E21" s="2">
        <v>0.1314</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6.5256</v>
      </c>
      <c r="C22" s="2">
        <v>3.937</v>
      </c>
      <c r="D22" s="2">
        <v>0.9759</v>
      </c>
      <c r="E22" s="2">
        <v>0.1367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6.4995</v>
      </c>
      <c r="C23" s="2">
        <v>3.9383</v>
      </c>
      <c r="D23" s="2">
        <v>0.9669</v>
      </c>
      <c r="E23" s="2">
        <v>0.129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6.4614</v>
      </c>
      <c r="C24" s="2">
        <v>3.8946</v>
      </c>
      <c r="D24" s="2">
        <v>0.9548</v>
      </c>
      <c r="E24" s="2">
        <v>0.1283</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6.4028</v>
      </c>
      <c r="C25" s="2">
        <v>3.8902</v>
      </c>
      <c r="D25" s="2">
        <v>0.955</v>
      </c>
      <c r="E25" s="2">
        <v>0.1251</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6.3657</v>
      </c>
      <c r="C26" s="2">
        <v>3.8773</v>
      </c>
      <c r="D26" s="2">
        <v>0.9403</v>
      </c>
      <c r="E26" s="2">
        <v>0.1154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6.3068</v>
      </c>
      <c r="C27" s="2">
        <v>3.8561</v>
      </c>
      <c r="D27" s="2">
        <v>0.9375</v>
      </c>
      <c r="E27" s="2">
        <v>0.1154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6.2602</v>
      </c>
      <c r="C28" s="2">
        <v>3.8491</v>
      </c>
      <c r="D28" s="2">
        <v>0.9313</v>
      </c>
      <c r="E28" s="2">
        <v>0.1071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6.2009</v>
      </c>
      <c r="C29" s="2">
        <v>3.8216</v>
      </c>
      <c r="D29" s="2">
        <v>0.9321</v>
      </c>
      <c r="E29" s="2">
        <v>0.1048</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6.143</v>
      </c>
      <c r="C30" s="2">
        <v>3.8203</v>
      </c>
      <c r="D30" s="2">
        <v>0.933</v>
      </c>
      <c r="E30" s="2">
        <v>0.0993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6.0898</v>
      </c>
      <c r="C31" s="2">
        <v>3.8002</v>
      </c>
      <c r="D31" s="2">
        <v>0.9318</v>
      </c>
      <c r="E31" s="2">
        <v>0.0915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6.0339</v>
      </c>
      <c r="C32" s="2">
        <v>3.7836</v>
      </c>
      <c r="D32" s="2">
        <v>0.9368</v>
      </c>
      <c r="E32" s="2">
        <v>0.0912</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5.9691</v>
      </c>
      <c r="C33" s="2">
        <v>3.7656</v>
      </c>
      <c r="D33" s="2">
        <v>0.9414</v>
      </c>
      <c r="E33" s="2">
        <v>0.0862</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5.9112</v>
      </c>
      <c r="C34" s="2">
        <v>3.7457</v>
      </c>
      <c r="D34" s="2">
        <v>0.9483</v>
      </c>
      <c r="E34" s="2">
        <v>0.083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5.8445</v>
      </c>
      <c r="C35" s="2">
        <v>3.7307</v>
      </c>
      <c r="D35" s="2">
        <v>0.9538</v>
      </c>
      <c r="E35" s="2">
        <v>0.0816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5.7834</v>
      </c>
      <c r="C36" s="2">
        <v>3.7195</v>
      </c>
      <c r="D36" s="2">
        <v>0.9621</v>
      </c>
      <c r="E36" s="2">
        <v>0.08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5.7322</v>
      </c>
      <c r="C37" s="2">
        <v>3.7013</v>
      </c>
      <c r="D37" s="2">
        <v>0.969</v>
      </c>
      <c r="E37" s="2">
        <v>0.0794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5.6623</v>
      </c>
      <c r="C38" s="2">
        <v>3.687</v>
      </c>
      <c r="D38" s="2">
        <v>0.9812</v>
      </c>
      <c r="E38" s="2">
        <v>0.0814</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5.6178</v>
      </c>
      <c r="C39" s="2">
        <v>3.6878</v>
      </c>
      <c r="D39" s="2">
        <v>0.9875</v>
      </c>
      <c r="E39" s="2">
        <v>0.0754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5.5613</v>
      </c>
      <c r="C40" s="2">
        <v>3.6575</v>
      </c>
      <c r="D40" s="2">
        <v>0.9968</v>
      </c>
      <c r="E40" s="2">
        <v>0.0808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5.5075</v>
      </c>
      <c r="C41" s="2">
        <v>3.6663</v>
      </c>
      <c r="D41" s="2">
        <v>1.0042</v>
      </c>
      <c r="E41" s="2">
        <v>0.0744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5.4741</v>
      </c>
      <c r="C42" s="2">
        <v>3.6386</v>
      </c>
      <c r="D42" s="2">
        <v>1.0062</v>
      </c>
      <c r="E42" s="2">
        <v>0.0776</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5.4115</v>
      </c>
      <c r="C43" s="2">
        <v>3.6342</v>
      </c>
      <c r="D43" s="2">
        <v>1.0191</v>
      </c>
      <c r="E43" s="2">
        <v>0.0814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5.3834</v>
      </c>
      <c r="C44" s="2">
        <v>3.6242</v>
      </c>
      <c r="D44" s="2">
        <v>1.0199</v>
      </c>
      <c r="E44" s="2">
        <v>0.0755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5.3379</v>
      </c>
      <c r="C45" s="2">
        <v>3.6037</v>
      </c>
      <c r="D45" s="2">
        <v>1.0264</v>
      </c>
      <c r="E45" s="2">
        <v>0.0826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5.3072</v>
      </c>
      <c r="C46" s="2">
        <v>3.6087</v>
      </c>
      <c r="D46" s="2">
        <v>1.029</v>
      </c>
      <c r="E46" s="2">
        <v>0.0755</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5.2775</v>
      </c>
      <c r="C47" s="2">
        <v>3.5856</v>
      </c>
      <c r="D47" s="2">
        <v>1.0257</v>
      </c>
      <c r="E47" s="2">
        <v>0.0779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5.2433</v>
      </c>
      <c r="C48" s="2">
        <v>3.5889</v>
      </c>
      <c r="D48" s="2">
        <v>1.0303</v>
      </c>
      <c r="E48" s="2">
        <v>0.0803</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5.2348</v>
      </c>
      <c r="C49" s="2">
        <v>3.5781</v>
      </c>
      <c r="D49" s="2">
        <v>1.0227</v>
      </c>
      <c r="E49" s="2">
        <v>0.0778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5.2062</v>
      </c>
      <c r="C50" s="2">
        <v>3.5573</v>
      </c>
      <c r="D50" s="2">
        <v>1.0263</v>
      </c>
      <c r="E50" s="2">
        <v>0.0822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5.1924</v>
      </c>
      <c r="C51" s="2">
        <v>3.5696</v>
      </c>
      <c r="D51" s="2">
        <v>1.0181</v>
      </c>
      <c r="E51" s="2">
        <v>0.0763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5.1774</v>
      </c>
      <c r="C52" s="2">
        <v>3.5525</v>
      </c>
      <c r="D52" s="2">
        <v>1.0127</v>
      </c>
      <c r="E52" s="2">
        <v>0.0789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5.1688</v>
      </c>
      <c r="C53" s="2">
        <v>3.563</v>
      </c>
      <c r="D53" s="2">
        <v>1.0117</v>
      </c>
      <c r="E53" s="2">
        <v>0.0765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5.1657</v>
      </c>
      <c r="C54" s="2">
        <v>3.5485</v>
      </c>
      <c r="D54" s="2">
        <v>1.0005</v>
      </c>
      <c r="E54" s="2">
        <v>0.0723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5.1401</v>
      </c>
      <c r="C55" s="2">
        <v>3.566</v>
      </c>
      <c r="D55" s="2">
        <v>0.9959</v>
      </c>
      <c r="E55" s="2">
        <v>0.0702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5.1471</v>
      </c>
      <c r="C56" s="2">
        <v>3.5711</v>
      </c>
      <c r="D56" s="2">
        <v>0.9863</v>
      </c>
      <c r="E56" s="2">
        <v>0.0684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5.1248</v>
      </c>
      <c r="C57" s="2">
        <v>3.5727</v>
      </c>
      <c r="D57" s="2">
        <v>0.9829</v>
      </c>
      <c r="E57" s="2">
        <v>0.0631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5.1085</v>
      </c>
      <c r="C58" s="2">
        <v>3.5859</v>
      </c>
      <c r="D58" s="2">
        <v>0.975</v>
      </c>
      <c r="E58" s="2">
        <v>0.0559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5.0875</v>
      </c>
      <c r="C59" s="2">
        <v>3.5932</v>
      </c>
      <c r="D59" s="2">
        <v>0.9656</v>
      </c>
      <c r="E59" s="2">
        <v>0.0518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5.0652</v>
      </c>
      <c r="C60" s="2">
        <v>3.5983</v>
      </c>
      <c r="D60" s="2">
        <v>0.9638</v>
      </c>
      <c r="E60" s="2">
        <v>0.0452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5.0374</v>
      </c>
      <c r="C61" s="2">
        <v>3.5964</v>
      </c>
      <c r="D61" s="2">
        <v>0.9576</v>
      </c>
      <c r="E61" s="2">
        <v>0.0392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5.0009</v>
      </c>
      <c r="C62" s="2">
        <v>3.6096</v>
      </c>
      <c r="D62" s="2">
        <v>0.9536</v>
      </c>
      <c r="E62" s="2">
        <v>0.031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4.974</v>
      </c>
      <c r="C63" s="2">
        <v>3.6093</v>
      </c>
      <c r="D63" s="2">
        <v>0.9494</v>
      </c>
      <c r="E63" s="2">
        <v>0.0264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4.9398</v>
      </c>
      <c r="C64" s="2">
        <v>3.6129</v>
      </c>
      <c r="D64" s="2">
        <v>0.9476</v>
      </c>
      <c r="E64" s="2">
        <v>0.019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4.9003</v>
      </c>
      <c r="C65" s="2">
        <v>3.6016</v>
      </c>
      <c r="D65" s="2">
        <v>0.9469</v>
      </c>
      <c r="E65" s="2">
        <v>0.0136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4.8585</v>
      </c>
      <c r="C66" s="2">
        <v>3.5996</v>
      </c>
      <c r="D66" s="2">
        <v>0.948</v>
      </c>
      <c r="E66" s="2">
        <v>0.0082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4.8328</v>
      </c>
      <c r="C67" s="2">
        <v>3.5939</v>
      </c>
      <c r="D67" s="2">
        <v>0.9467</v>
      </c>
      <c r="E67" s="2">
        <v>-0.0003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4.7834</v>
      </c>
      <c r="C68" s="2">
        <v>3.5655</v>
      </c>
      <c r="D68" s="2">
        <v>0.9478</v>
      </c>
      <c r="E68" s="2">
        <v>-0.0015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4.7513</v>
      </c>
      <c r="C69" s="2">
        <v>3.5699</v>
      </c>
      <c r="D69" s="2">
        <v>0.9515</v>
      </c>
      <c r="E69" s="2">
        <v>-0.0089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4.7192</v>
      </c>
      <c r="C70" s="2">
        <v>3.5314</v>
      </c>
      <c r="D70" s="2">
        <v>0.9515</v>
      </c>
      <c r="E70" s="2">
        <v>-0.0098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4.6659</v>
      </c>
      <c r="C71" s="2">
        <v>3.5213</v>
      </c>
      <c r="D71" s="2">
        <v>0.9592</v>
      </c>
      <c r="E71" s="2">
        <v>-0.0145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4.6525</v>
      </c>
      <c r="C72" s="2">
        <v>3.4997</v>
      </c>
      <c r="D72" s="2">
        <v>0.9574</v>
      </c>
      <c r="E72" s="2">
        <v>-0.0175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4.5956</v>
      </c>
      <c r="C73" s="2">
        <v>3.4654</v>
      </c>
      <c r="D73" s="2">
        <v>0.9655</v>
      </c>
      <c r="E73" s="2">
        <v>-0.0149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4.5734</v>
      </c>
      <c r="C74" s="2">
        <v>3.4552</v>
      </c>
      <c r="D74" s="2">
        <v>0.9682</v>
      </c>
      <c r="E74" s="2">
        <v>-0.0206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4.5418</v>
      </c>
      <c r="C75" s="2">
        <v>3.4018</v>
      </c>
      <c r="D75" s="2">
        <v>0.9719</v>
      </c>
      <c r="E75" s="2">
        <v>-0.0151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4.4942</v>
      </c>
      <c r="C76" s="2">
        <v>3.3932</v>
      </c>
      <c r="D76" s="2">
        <v>0.9807</v>
      </c>
      <c r="E76" s="2">
        <v>-0.0153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4.488</v>
      </c>
      <c r="C77" s="2">
        <v>3.349</v>
      </c>
      <c r="D77" s="2">
        <v>0.9824</v>
      </c>
      <c r="E77" s="2">
        <v>-0.0143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4.4374</v>
      </c>
      <c r="C78" s="2">
        <v>3.3199</v>
      </c>
      <c r="D78" s="2">
        <v>0.9909</v>
      </c>
      <c r="E78" s="2">
        <v>-0.0078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4.4213</v>
      </c>
      <c r="C79" s="2">
        <v>3.3035</v>
      </c>
      <c r="D79" s="2">
        <v>0.9936</v>
      </c>
      <c r="E79" s="2">
        <v>-0.0081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4.3983</v>
      </c>
      <c r="C80" s="2">
        <v>3.2583</v>
      </c>
      <c r="D80" s="2">
        <v>0.9978</v>
      </c>
      <c r="E80" s="2">
        <v>0.0003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4.3671</v>
      </c>
      <c r="C81" s="2">
        <v>3.2427</v>
      </c>
      <c r="D81" s="2">
        <v>1.003</v>
      </c>
      <c r="E81" s="2">
        <v>0.0038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4.3597</v>
      </c>
      <c r="C82" s="2">
        <v>3.2113</v>
      </c>
      <c r="D82" s="2">
        <v>1.0034</v>
      </c>
      <c r="E82" s="2">
        <v>0.0111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4.3295</v>
      </c>
      <c r="C83" s="2">
        <v>3.183</v>
      </c>
      <c r="D83" s="2">
        <v>1.0115</v>
      </c>
      <c r="E83" s="2">
        <v>0.0181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4.3141</v>
      </c>
      <c r="C84" s="2">
        <v>3.1644</v>
      </c>
      <c r="D84" s="2">
        <v>1.0122</v>
      </c>
      <c r="E84" s="2">
        <v>0.0201</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4.2953</v>
      </c>
      <c r="C85" s="2">
        <v>3.1447</v>
      </c>
      <c r="D85" s="2">
        <v>1.0124</v>
      </c>
      <c r="E85" s="2">
        <v>0.0261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4.271</v>
      </c>
      <c r="C86" s="2">
        <v>3.1349</v>
      </c>
      <c r="D86" s="2">
        <v>1.0123</v>
      </c>
      <c r="E86" s="2">
        <v>0.0336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4.2575</v>
      </c>
      <c r="C87" s="2">
        <v>3.1184</v>
      </c>
      <c r="D87" s="2">
        <v>1.013</v>
      </c>
      <c r="E87" s="2">
        <v>0.0362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4.2308</v>
      </c>
      <c r="C88" s="2">
        <v>3.1146</v>
      </c>
      <c r="D88" s="2">
        <v>1.0141</v>
      </c>
      <c r="E88" s="2">
        <v>0.0401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4.2069</v>
      </c>
      <c r="C89" s="2">
        <v>3.1185</v>
      </c>
      <c r="D89" s="2">
        <v>1.0129</v>
      </c>
      <c r="E89" s="2">
        <v>0.0416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4.1932</v>
      </c>
      <c r="C90" s="2">
        <v>3.1236</v>
      </c>
      <c r="D90" s="2">
        <v>1.0095</v>
      </c>
      <c r="E90" s="2">
        <v>0.0418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4.1641</v>
      </c>
      <c r="C91" s="2">
        <v>3.1098</v>
      </c>
      <c r="D91" s="2">
        <v>1.0094</v>
      </c>
      <c r="E91" s="2">
        <v>0.0444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4.1376</v>
      </c>
      <c r="C92" s="2">
        <v>3.13</v>
      </c>
      <c r="D92" s="2">
        <v>1.0094</v>
      </c>
      <c r="E92" s="2">
        <v>0.0383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4.1194</v>
      </c>
      <c r="C93" s="2">
        <v>3.1221</v>
      </c>
      <c r="D93" s="2">
        <v>1.0061</v>
      </c>
      <c r="E93" s="2">
        <v>0.0383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4.0772</v>
      </c>
      <c r="C94" s="2">
        <v>3.1297</v>
      </c>
      <c r="D94" s="2">
        <v>1.0082</v>
      </c>
      <c r="E94" s="2">
        <v>0.0336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4.0678</v>
      </c>
      <c r="C95" s="2">
        <v>3.1355</v>
      </c>
      <c r="D95" s="2">
        <v>1.0032</v>
      </c>
      <c r="E95" s="2">
        <v>0.0304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4.0232</v>
      </c>
      <c r="C96" s="2">
        <v>3.1305</v>
      </c>
      <c r="D96" s="2">
        <v>1.0074</v>
      </c>
      <c r="E96" s="2">
        <v>0.0296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4.0024</v>
      </c>
      <c r="C97" s="2">
        <v>3.151</v>
      </c>
      <c r="D97" s="2">
        <v>1.0057</v>
      </c>
      <c r="E97" s="2">
        <v>0.018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3.9766</v>
      </c>
      <c r="C98" s="2">
        <v>3.1258</v>
      </c>
      <c r="D98" s="2">
        <v>1.0045</v>
      </c>
      <c r="E98" s="2">
        <v>0.0181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3.9401</v>
      </c>
      <c r="C99" s="2">
        <v>3.1356</v>
      </c>
      <c r="D99" s="2">
        <v>1.0056</v>
      </c>
      <c r="E99" s="2">
        <v>0.0121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3.9443</v>
      </c>
      <c r="C100" s="2">
        <v>3.1224</v>
      </c>
      <c r="D100" s="2">
        <v>1.0006</v>
      </c>
      <c r="E100" s="2">
        <v>0.0089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3.9067</v>
      </c>
      <c r="C101" s="2">
        <v>3.1019</v>
      </c>
      <c r="D101" s="2">
        <v>1.005</v>
      </c>
      <c r="E101" s="2">
        <v>0.0099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3.8889</v>
      </c>
      <c r="C102" s="2">
        <v>3.1009</v>
      </c>
      <c r="D102" s="2">
        <v>1.0031</v>
      </c>
      <c r="E102" s="2">
        <v>0.0019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3.8695</v>
      </c>
      <c r="C103" s="2">
        <v>3.0723</v>
      </c>
      <c r="D103" s="2">
        <v>1.0041</v>
      </c>
      <c r="E103" s="2">
        <v>0.0044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3.8547</v>
      </c>
      <c r="C104" s="2">
        <v>3.0775</v>
      </c>
      <c r="D104" s="2">
        <v>1.0055</v>
      </c>
      <c r="E104" s="2">
        <v>-0.0012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3.8679</v>
      </c>
      <c r="C105" s="2">
        <v>3.0424</v>
      </c>
      <c r="D105" s="2">
        <v>1.0008</v>
      </c>
      <c r="E105" s="2">
        <v>0.0001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3.8358</v>
      </c>
      <c r="C106" s="2">
        <v>3.0301</v>
      </c>
      <c r="D106" s="2">
        <v>1.0054</v>
      </c>
      <c r="E106" s="2">
        <v>-0.0003</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3.8372</v>
      </c>
      <c r="C107" s="2">
        <v>3.0135</v>
      </c>
      <c r="D107" s="2">
        <v>1.0006</v>
      </c>
      <c r="E107" s="2">
        <v>-0.0034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3.8262</v>
      </c>
      <c r="C108" s="2">
        <v>2.9885</v>
      </c>
      <c r="D108" s="2">
        <v>1.0023</v>
      </c>
      <c r="E108" s="2">
        <v>-0.0003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3.8149</v>
      </c>
      <c r="C109" s="2">
        <v>2.9791</v>
      </c>
      <c r="D109" s="2">
        <v>1.0019</v>
      </c>
      <c r="E109" s="2">
        <v>-0.0018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3.8178</v>
      </c>
      <c r="C110" s="2">
        <v>2.9502</v>
      </c>
      <c r="D110" s="2">
        <v>1</v>
      </c>
      <c r="E110" s="2">
        <v>-0.0009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3.7962</v>
      </c>
      <c r="C111" s="2">
        <v>2.9395</v>
      </c>
      <c r="D111" s="2">
        <v>1.0055</v>
      </c>
      <c r="E111" s="2">
        <v>0.0009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3.7798</v>
      </c>
      <c r="C112" s="2">
        <v>2.9264</v>
      </c>
      <c r="D112" s="2">
        <v>1.0039</v>
      </c>
      <c r="E112" s="2">
        <v>0.0001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3.7858</v>
      </c>
      <c r="C113" s="2">
        <v>2.9155</v>
      </c>
      <c r="D113" s="2">
        <v>1.004</v>
      </c>
      <c r="E113" s="2">
        <v>0.0009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3.7569</v>
      </c>
      <c r="C114" s="2">
        <v>2.8975</v>
      </c>
      <c r="D114" s="2">
        <v>1.0068</v>
      </c>
      <c r="E114" s="2">
        <v>0.0024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3.7468</v>
      </c>
      <c r="C115" s="2">
        <v>2.8997</v>
      </c>
      <c r="D115" s="2">
        <v>1.0072</v>
      </c>
      <c r="E115" s="2">
        <v>-0.0014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3.7351</v>
      </c>
      <c r="C116" s="2">
        <v>2.8787</v>
      </c>
      <c r="D116" s="2">
        <v>1.0091</v>
      </c>
      <c r="E116" s="2">
        <v>0.0026</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3.7066</v>
      </c>
      <c r="C117" s="2">
        <v>2.8787</v>
      </c>
      <c r="D117" s="2">
        <v>1.0118</v>
      </c>
      <c r="E117" s="2">
        <v>-0.0001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3.7094</v>
      </c>
      <c r="C118" s="2">
        <v>2.8708</v>
      </c>
      <c r="D118" s="2">
        <v>1.0114</v>
      </c>
      <c r="E118" s="2">
        <v>-0.002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3.661</v>
      </c>
      <c r="C119" s="2">
        <v>2.858</v>
      </c>
      <c r="D119" s="2">
        <v>1.0182</v>
      </c>
      <c r="E119" s="2">
        <v>0.0017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3.6516</v>
      </c>
      <c r="C120" s="2">
        <v>2.8776</v>
      </c>
      <c r="D120" s="2">
        <v>1.0174</v>
      </c>
      <c r="E120" s="2">
        <v>-0.0065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3.6386</v>
      </c>
      <c r="C121" s="2">
        <v>2.8538</v>
      </c>
      <c r="D121" s="2">
        <v>1.0216</v>
      </c>
      <c r="E121" s="2">
        <v>-0.0016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3.5903</v>
      </c>
      <c r="C122" s="2">
        <v>2.8766</v>
      </c>
      <c r="D122" s="2">
        <v>1.0288</v>
      </c>
      <c r="E122" s="2">
        <v>-0.0071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3.5967</v>
      </c>
      <c r="C123" s="2">
        <v>2.8657</v>
      </c>
      <c r="D123" s="2">
        <v>1.0253</v>
      </c>
      <c r="E123" s="2">
        <v>-0.0066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3.5413</v>
      </c>
      <c r="C124" s="2">
        <v>2.8613</v>
      </c>
      <c r="D124" s="2">
        <v>1.0356</v>
      </c>
      <c r="E124" s="2">
        <v>-0.0043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3.5262</v>
      </c>
      <c r="C125" s="2">
        <v>2.8938</v>
      </c>
      <c r="D125" s="2">
        <v>1.035</v>
      </c>
      <c r="E125" s="2">
        <v>-0.0086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3.4858</v>
      </c>
      <c r="C126" s="2">
        <v>2.8389</v>
      </c>
      <c r="D126" s="2">
        <v>1.0363</v>
      </c>
      <c r="E126" s="2">
        <v>0.0056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3.431</v>
      </c>
      <c r="C127" s="2">
        <v>2.8687</v>
      </c>
      <c r="D127" s="2">
        <v>1.036</v>
      </c>
      <c r="E127" s="2">
        <v>-0.0026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3.4596</v>
      </c>
      <c r="C128" s="2">
        <v>2.831</v>
      </c>
      <c r="D128" s="2">
        <v>1.0156</v>
      </c>
      <c r="E128" s="2">
        <v>-0.0016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3.4262</v>
      </c>
      <c r="C129" s="2">
        <v>2.7956</v>
      </c>
      <c r="D129" s="2">
        <v>1.0164</v>
      </c>
      <c r="E129" s="2">
        <v>-0.0161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3.4522</v>
      </c>
      <c r="C130" s="2">
        <v>2.8435</v>
      </c>
      <c r="D130" s="2">
        <v>1.0236</v>
      </c>
      <c r="E130" s="2">
        <v>-0.0386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3.4309</v>
      </c>
      <c r="C131" s="2">
        <v>2.8354</v>
      </c>
      <c r="D131" s="2">
        <v>1.0331</v>
      </c>
      <c r="E131" s="2">
        <v>-0.0349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3.3925</v>
      </c>
      <c r="C132" s="2">
        <v>2.8584</v>
      </c>
      <c r="D132" s="2">
        <v>1.0419</v>
      </c>
      <c r="E132" s="2">
        <v>-0.0397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3.3876</v>
      </c>
      <c r="C133" s="2">
        <v>2.8522</v>
      </c>
      <c r="D133" s="2">
        <v>1.0423</v>
      </c>
      <c r="E133" s="2">
        <v>-0.0382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3.3505</v>
      </c>
      <c r="C134" s="2">
        <v>2.8431</v>
      </c>
      <c r="D134" s="2">
        <v>1.0493</v>
      </c>
      <c r="E134" s="2">
        <v>-0.0355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3.334</v>
      </c>
      <c r="C135" s="2">
        <v>2.8493</v>
      </c>
      <c r="D135" s="2">
        <v>1.0492</v>
      </c>
      <c r="E135" s="2">
        <v>-0.0398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3.3205</v>
      </c>
      <c r="C136" s="2">
        <v>2.8284</v>
      </c>
      <c r="D136" s="2">
        <v>1.0501</v>
      </c>
      <c r="E136" s="2">
        <v>-0.0358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3.2899</v>
      </c>
      <c r="C137" s="2">
        <v>2.8255</v>
      </c>
      <c r="D137" s="2">
        <v>1.0535</v>
      </c>
      <c r="E137" s="2">
        <v>-0.0384</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3.2908</v>
      </c>
      <c r="C138" s="2">
        <v>2.8212</v>
      </c>
      <c r="D138" s="2">
        <v>1.0512</v>
      </c>
      <c r="E138" s="2">
        <v>-0.0396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3.2691</v>
      </c>
      <c r="C139" s="2">
        <v>2.8035</v>
      </c>
      <c r="D139" s="2">
        <v>1.0539</v>
      </c>
      <c r="E139" s="2">
        <v>-0.0351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3.2523</v>
      </c>
      <c r="C140" s="2">
        <v>2.8013</v>
      </c>
      <c r="D140" s="2">
        <v>1.0564</v>
      </c>
      <c r="E140" s="2">
        <v>-0.0395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3.2557</v>
      </c>
      <c r="C141" s="2">
        <v>2.788</v>
      </c>
      <c r="D141" s="2">
        <v>1.0544</v>
      </c>
      <c r="E141" s="2">
        <v>-0.0382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3.2287</v>
      </c>
      <c r="C142" s="2">
        <v>2.7647</v>
      </c>
      <c r="D142" s="2">
        <v>1.0591</v>
      </c>
      <c r="E142" s="2">
        <v>-0.0373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3.2246</v>
      </c>
      <c r="C143" s="2">
        <v>2.7802</v>
      </c>
      <c r="D143" s="2">
        <v>1.0563</v>
      </c>
      <c r="E143" s="2">
        <v>-0.0436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3.2235</v>
      </c>
      <c r="C144" s="2">
        <v>2.7437</v>
      </c>
      <c r="D144" s="2">
        <v>1.0557</v>
      </c>
      <c r="E144" s="2">
        <v>-0.0357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3.1895</v>
      </c>
      <c r="C145" s="2">
        <v>2.7491</v>
      </c>
      <c r="D145" s="2">
        <v>1.0606</v>
      </c>
      <c r="E145" s="2">
        <v>-0.0422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3.2172</v>
      </c>
      <c r="C146" s="2">
        <v>2.7498</v>
      </c>
      <c r="D146" s="2">
        <v>1.0519</v>
      </c>
      <c r="E146" s="2">
        <v>-0.0411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3.1815</v>
      </c>
      <c r="C147" s="2">
        <v>2.7196</v>
      </c>
      <c r="D147" s="2">
        <v>1.0582</v>
      </c>
      <c r="E147" s="2">
        <v>-0.0372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3.1976</v>
      </c>
      <c r="C148" s="2">
        <v>2.7553</v>
      </c>
      <c r="D148" s="2">
        <v>1.0521</v>
      </c>
      <c r="E148" s="2">
        <v>-0.0449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3.2108</v>
      </c>
      <c r="C149" s="2">
        <v>2.7074</v>
      </c>
      <c r="D149" s="2">
        <v>1.05</v>
      </c>
      <c r="E149" s="2">
        <v>-0.0352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3.1814</v>
      </c>
      <c r="C150" s="2">
        <v>2.7186</v>
      </c>
      <c r="D150" s="2">
        <v>1.0554</v>
      </c>
      <c r="E150" s="2">
        <v>-0.0419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3.2218</v>
      </c>
      <c r="C151" s="2">
        <v>2.7129</v>
      </c>
      <c r="D151" s="2">
        <v>1.0454</v>
      </c>
      <c r="E151" s="2">
        <v>-0.0404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3.1974</v>
      </c>
      <c r="C152" s="2">
        <v>2.6805</v>
      </c>
      <c r="D152" s="2">
        <v>1.0507</v>
      </c>
      <c r="E152" s="2">
        <v>-0.0357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3.2197</v>
      </c>
      <c r="C153" s="2">
        <v>2.7029</v>
      </c>
      <c r="D153" s="2">
        <v>1.0445</v>
      </c>
      <c r="E153" s="2">
        <v>-0.0405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3.2257</v>
      </c>
      <c r="C154" s="2">
        <v>2.6644</v>
      </c>
      <c r="D154" s="2">
        <v>1.042</v>
      </c>
      <c r="E154" s="2">
        <v>-0.0302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3.2068</v>
      </c>
      <c r="C155" s="2">
        <v>2.6878</v>
      </c>
      <c r="D155" s="2">
        <v>1.0413</v>
      </c>
      <c r="E155" s="2">
        <v>-0.0368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3.2394</v>
      </c>
      <c r="C156" s="2">
        <v>2.6675</v>
      </c>
      <c r="D156" s="2">
        <v>1.0315</v>
      </c>
      <c r="E156" s="2">
        <v>-0.0327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3.2061</v>
      </c>
      <c r="C157" s="2">
        <v>2.6503</v>
      </c>
      <c r="D157" s="2">
        <v>1.0362</v>
      </c>
      <c r="E157" s="2">
        <v>-0.0312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3.2268</v>
      </c>
      <c r="C158" s="2">
        <v>2.6532</v>
      </c>
      <c r="D158" s="2">
        <v>1.0294</v>
      </c>
      <c r="E158" s="2">
        <v>-0.034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3.2257</v>
      </c>
      <c r="C159" s="2">
        <v>2.6172</v>
      </c>
      <c r="D159" s="2">
        <v>1.0334</v>
      </c>
      <c r="E159" s="2">
        <v>-0.03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3.2115</v>
      </c>
      <c r="C160" s="2">
        <v>2.6125</v>
      </c>
      <c r="D160" s="2">
        <v>1.0373</v>
      </c>
      <c r="E160" s="2">
        <v>-0.029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3.21</v>
      </c>
      <c r="C161" s="2">
        <v>2.595</v>
      </c>
      <c r="D161" s="2">
        <v>1.0383</v>
      </c>
      <c r="E161" s="2">
        <v>-0.0242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3.1928</v>
      </c>
      <c r="C162" s="2">
        <v>2.5733</v>
      </c>
      <c r="D162" s="2">
        <v>1.0378</v>
      </c>
      <c r="E162" s="2">
        <v>-0.0167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3.1805</v>
      </c>
      <c r="C163" s="2">
        <v>2.5462</v>
      </c>
      <c r="D163" s="2">
        <v>1.0347</v>
      </c>
      <c r="E163" s="2">
        <v>-0.0118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3.1737</v>
      </c>
      <c r="C164" s="2">
        <v>2.5271</v>
      </c>
      <c r="D164" s="2">
        <v>1.0336</v>
      </c>
      <c r="E164" s="2">
        <v>-0.0109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3.1716</v>
      </c>
      <c r="C165" s="2">
        <v>2.4934</v>
      </c>
      <c r="D165" s="2">
        <v>1.0334</v>
      </c>
      <c r="E165" s="2">
        <v>-0.0072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3.1499</v>
      </c>
      <c r="C166" s="2">
        <v>2.4918</v>
      </c>
      <c r="D166" s="2">
        <v>1.0387</v>
      </c>
      <c r="E166" s="2">
        <v>-0.0102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3.17</v>
      </c>
      <c r="C167" s="2">
        <v>2.4715</v>
      </c>
      <c r="D167" s="2">
        <v>1.0361</v>
      </c>
      <c r="E167" s="2">
        <v>-0.0059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3.1347</v>
      </c>
      <c r="C168" s="2">
        <v>2.4583</v>
      </c>
      <c r="D168" s="2">
        <v>1.0431</v>
      </c>
      <c r="E168" s="2">
        <v>-0.003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3.1418</v>
      </c>
      <c r="C169" s="2">
        <v>2.4719</v>
      </c>
      <c r="D169" s="2">
        <v>1.0416</v>
      </c>
      <c r="E169" s="2">
        <v>-0.0064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3.1239</v>
      </c>
      <c r="C170" s="2">
        <v>2.4387</v>
      </c>
      <c r="D170" s="2">
        <v>1.0443</v>
      </c>
      <c r="E170" s="2">
        <v>0.0018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3.0944</v>
      </c>
      <c r="C171" s="2">
        <v>2.4616</v>
      </c>
      <c r="D171" s="2">
        <v>1.047</v>
      </c>
      <c r="E171" s="2">
        <v>-0.0055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3.1009</v>
      </c>
      <c r="C172" s="2">
        <v>2.4434</v>
      </c>
      <c r="D172" s="2">
        <v>1.0435</v>
      </c>
      <c r="E172" s="2">
        <v>0.0006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3.0504</v>
      </c>
      <c r="C173" s="2">
        <v>2.4449</v>
      </c>
      <c r="D173" s="2">
        <v>1.0511</v>
      </c>
      <c r="E173" s="2">
        <v>-0.0042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3.0651</v>
      </c>
      <c r="C174" s="2">
        <v>2.4587</v>
      </c>
      <c r="D174" s="2">
        <v>1.0447</v>
      </c>
      <c r="E174" s="2">
        <v>-0.0064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3.0281</v>
      </c>
      <c r="C175" s="2">
        <v>2.4208</v>
      </c>
      <c r="D175" s="2">
        <v>1.0509</v>
      </c>
      <c r="E175" s="2">
        <v>-0.0018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3.0106</v>
      </c>
      <c r="C176" s="2">
        <v>2.4625</v>
      </c>
      <c r="D176" s="2">
        <v>1.0508</v>
      </c>
      <c r="E176" s="2">
        <v>-0.0146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3.0171</v>
      </c>
      <c r="C177" s="2">
        <v>2.433</v>
      </c>
      <c r="D177" s="2">
        <v>1.0458</v>
      </c>
      <c r="E177" s="2">
        <v>-0.0076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2.9734</v>
      </c>
      <c r="C178" s="2">
        <v>2.4444</v>
      </c>
      <c r="D178" s="2">
        <v>1.053</v>
      </c>
      <c r="E178" s="2">
        <v>-0.0146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3.0048</v>
      </c>
      <c r="C179" s="2">
        <v>2.4533</v>
      </c>
      <c r="D179" s="2">
        <v>1.0439</v>
      </c>
      <c r="E179" s="2">
        <v>-0.0159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2.963</v>
      </c>
      <c r="C180" s="2">
        <v>2.4234</v>
      </c>
      <c r="D180" s="2">
        <v>1.0513</v>
      </c>
      <c r="E180" s="2">
        <v>-0.0139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2.9663</v>
      </c>
      <c r="C181" s="2">
        <v>2.4561</v>
      </c>
      <c r="D181" s="2">
        <v>1.0457</v>
      </c>
      <c r="E181" s="2">
        <v>-0.023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2.9695</v>
      </c>
      <c r="C182" s="2">
        <v>2.4311</v>
      </c>
      <c r="D182" s="2">
        <v>1.0446</v>
      </c>
      <c r="E182" s="2">
        <v>-0.0156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2.9507</v>
      </c>
      <c r="C183" s="2">
        <v>2.4436</v>
      </c>
      <c r="D183" s="2">
        <v>1.0461</v>
      </c>
      <c r="E183" s="2">
        <v>-0.0232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2.9706</v>
      </c>
      <c r="C184" s="2">
        <v>2.4285</v>
      </c>
      <c r="D184" s="2">
        <v>1.0409</v>
      </c>
      <c r="E184" s="2">
        <v>-0.0203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2.9478</v>
      </c>
      <c r="C185" s="2">
        <v>2.4159</v>
      </c>
      <c r="D185" s="2">
        <v>1.043</v>
      </c>
      <c r="E185" s="2">
        <v>-0.0199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2.9602</v>
      </c>
      <c r="C186" s="2">
        <v>2.4296</v>
      </c>
      <c r="D186" s="2">
        <v>1.0382</v>
      </c>
      <c r="E186" s="2">
        <v>-0.0225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2.9582</v>
      </c>
      <c r="C187" s="2">
        <v>2.4041</v>
      </c>
      <c r="D187" s="2">
        <v>1.0384</v>
      </c>
      <c r="E187" s="2">
        <v>-0.0176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2.9558</v>
      </c>
      <c r="C188" s="2">
        <v>2.3959</v>
      </c>
      <c r="D188" s="2">
        <v>1.0371</v>
      </c>
      <c r="E188" s="2">
        <v>-0.0194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2.9554</v>
      </c>
      <c r="C189" s="2">
        <v>2.3834</v>
      </c>
      <c r="D189" s="2">
        <v>1.035</v>
      </c>
      <c r="E189" s="2">
        <v>-0.0167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2.947</v>
      </c>
      <c r="C190" s="2">
        <v>2.3643</v>
      </c>
      <c r="D190" s="2">
        <v>1.036</v>
      </c>
      <c r="E190" s="2">
        <v>-0.0137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2.9493</v>
      </c>
      <c r="C191" s="2">
        <v>2.3498</v>
      </c>
      <c r="D191" s="2">
        <v>1.0347</v>
      </c>
      <c r="E191" s="2">
        <v>-0.0139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2.9437</v>
      </c>
      <c r="C192" s="2">
        <v>2.3377</v>
      </c>
      <c r="D192" s="2">
        <v>1.0343</v>
      </c>
      <c r="E192" s="2">
        <v>-0.0121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2.9408</v>
      </c>
      <c r="C193" s="2">
        <v>2.3086</v>
      </c>
      <c r="D193" s="2">
        <v>1.0351</v>
      </c>
      <c r="E193" s="2">
        <v>-0.0069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2.9226</v>
      </c>
      <c r="C194" s="2">
        <v>2.2998</v>
      </c>
      <c r="D194" s="2">
        <v>1.0378</v>
      </c>
      <c r="E194" s="2">
        <v>-0.0084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2.9338</v>
      </c>
      <c r="C195" s="2">
        <v>2.2774</v>
      </c>
      <c r="D195" s="2">
        <v>1.0342</v>
      </c>
      <c r="E195" s="2">
        <v>-0.0032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2.9025</v>
      </c>
      <c r="C196" s="2">
        <v>2.2546</v>
      </c>
      <c r="D196" s="2">
        <v>1.0429</v>
      </c>
      <c r="E196" s="2">
        <v>-0.0027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2.9058</v>
      </c>
      <c r="C197" s="2">
        <v>2.2555</v>
      </c>
      <c r="D197" s="2">
        <v>1.0402</v>
      </c>
      <c r="E197" s="2">
        <v>-0.0025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2.885</v>
      </c>
      <c r="C198" s="2">
        <v>2.2127</v>
      </c>
      <c r="D198" s="2">
        <v>1.0462</v>
      </c>
      <c r="E198" s="2">
        <v>0.0038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2.8677</v>
      </c>
      <c r="C199" s="2">
        <v>2.2198</v>
      </c>
      <c r="D199" s="2">
        <v>1.0475</v>
      </c>
      <c r="E199" s="2">
        <v>-0.0012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2.8769</v>
      </c>
      <c r="C200" s="2">
        <v>2.186</v>
      </c>
      <c r="D200" s="2">
        <v>1.0461</v>
      </c>
      <c r="E200" s="2">
        <v>0.0071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2.8335</v>
      </c>
      <c r="C201" s="2">
        <v>2.1762</v>
      </c>
      <c r="D201" s="2">
        <v>1.0566</v>
      </c>
      <c r="E201" s="2">
        <v>0.0048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2.8562</v>
      </c>
      <c r="C202" s="2">
        <v>2.1728</v>
      </c>
      <c r="D202" s="2">
        <v>1.0497</v>
      </c>
      <c r="E202" s="2">
        <v>0.0053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2.8259</v>
      </c>
      <c r="C203" s="2">
        <v>2.1267</v>
      </c>
      <c r="D203" s="2">
        <v>1.0598</v>
      </c>
      <c r="E203" s="2">
        <v>0.0123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2.8145</v>
      </c>
      <c r="C204" s="2">
        <v>2.1548</v>
      </c>
      <c r="D204" s="2">
        <v>1.0595</v>
      </c>
      <c r="E204" s="2">
        <v>0.0045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