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<sst xmlns="http://schemas.openxmlformats.org/spreadsheetml/2006/main" count="17">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</sst>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6.6259</v>
      </c>
      <c r="C4" s="2">
        <v>4.8901</v>
      </c>
      <c r="D4" s="2">
        <v>1.1911</v>
      </c>
      <c r="E4" s="2">
        <v>0.2619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6.5357</v>
      </c>
      <c r="C5" s="2">
        <v>4.8156</v>
      </c>
      <c r="D5" s="2">
        <v>1.1866</v>
      </c>
      <c r="E5" s="2">
        <v>0.2642</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6.4665</v>
      </c>
      <c r="C6" s="2">
        <v>4.7465</v>
      </c>
      <c r="D6" s="2">
        <v>1.1891</v>
      </c>
      <c r="E6" s="2">
        <v>0.2581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6.401</v>
      </c>
      <c r="C7" s="2">
        <v>4.6619</v>
      </c>
      <c r="D7" s="2">
        <v>1.189</v>
      </c>
      <c r="E7" s="2">
        <v>0.2642</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6.3149</v>
      </c>
      <c r="C8" s="2">
        <v>4.6043</v>
      </c>
      <c r="D8" s="2">
        <v>1.1893</v>
      </c>
      <c r="E8" s="2">
        <v>0.259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6.28</v>
      </c>
      <c r="C9" s="2">
        <v>4.5398</v>
      </c>
      <c r="D9" s="2">
        <v>1.18</v>
      </c>
      <c r="E9" s="2">
        <v>0.2621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6.2135</v>
      </c>
      <c r="C10" s="2">
        <v>4.4716</v>
      </c>
      <c r="D10" s="2">
        <v>1.1707</v>
      </c>
      <c r="E10" s="2">
        <v>0.2735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6.1748</v>
      </c>
      <c r="C11" s="2">
        <v>4.4213</v>
      </c>
      <c r="D11" s="2">
        <v>1.1626</v>
      </c>
      <c r="E11" s="2">
        <v>0.2728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6.1412</v>
      </c>
      <c r="C12" s="2">
        <v>4.3631</v>
      </c>
      <c r="D12" s="2">
        <v>1.1352</v>
      </c>
      <c r="E12" s="2">
        <v>0.2881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6.0968</v>
      </c>
      <c r="C13" s="2">
        <v>4.327</v>
      </c>
      <c r="D13" s="2">
        <v>1.1263</v>
      </c>
      <c r="E13" s="2">
        <v>0.2902</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6.095</v>
      </c>
      <c r="C14" s="2">
        <v>4.2882</v>
      </c>
      <c r="D14" s="2">
        <v>1.0935</v>
      </c>
      <c r="E14" s="2">
        <v>0.2931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6.0518</v>
      </c>
      <c r="C15" s="2">
        <v>4.258</v>
      </c>
      <c r="D15" s="2">
        <v>1.0695</v>
      </c>
      <c r="E15" s="2">
        <v>0.2969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6.0441</v>
      </c>
      <c r="C16" s="2">
        <v>4.2461</v>
      </c>
      <c r="D16" s="2">
        <v>1.038</v>
      </c>
      <c r="E16" s="2">
        <v>0.284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6.0093</v>
      </c>
      <c r="C17" s="2">
        <v>4.2196</v>
      </c>
      <c r="D17" s="2">
        <v>1.0101</v>
      </c>
      <c r="E17" s="2">
        <v>0.2824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5.9661</v>
      </c>
      <c r="C18" s="2">
        <v>4.2328</v>
      </c>
      <c r="D18" s="2">
        <v>0.9869</v>
      </c>
      <c r="E18" s="2">
        <v>0.2588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5.9315</v>
      </c>
      <c r="C19" s="2">
        <v>4.2216</v>
      </c>
      <c r="D19" s="2">
        <v>0.9521</v>
      </c>
      <c r="E19" s="2">
        <v>0.2382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5.8706</v>
      </c>
      <c r="C20" s="2">
        <v>4.2258</v>
      </c>
      <c r="D20" s="2">
        <v>0.9401</v>
      </c>
      <c r="E20" s="2">
        <v>0.2201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5.8207</v>
      </c>
      <c r="C21" s="2">
        <v>4.2206</v>
      </c>
      <c r="D21" s="2">
        <v>0.9218</v>
      </c>
      <c r="E21" s="2">
        <v>0.187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5.7408</v>
      </c>
      <c r="C22" s="2">
        <v>4.1983</v>
      </c>
      <c r="D22" s="2">
        <v>0.9132</v>
      </c>
      <c r="E22" s="2">
        <v>0.1674</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5.6847</v>
      </c>
      <c r="C23" s="2">
        <v>4.1932</v>
      </c>
      <c r="D23" s="2">
        <v>0.9124</v>
      </c>
      <c r="E23" s="2">
        <v>0.1409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5.616</v>
      </c>
      <c r="C24" s="2">
        <v>4.1477</v>
      </c>
      <c r="D24" s="2">
        <v>0.9118</v>
      </c>
      <c r="E24" s="2">
        <v>0.123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5.5375</v>
      </c>
      <c r="C25" s="2">
        <v>4.1241</v>
      </c>
      <c r="D25" s="2">
        <v>0.9235</v>
      </c>
      <c r="E25" s="2">
        <v>0.1044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5.4758</v>
      </c>
      <c r="C26" s="2">
        <v>4.0905</v>
      </c>
      <c r="D26" s="2">
        <v>0.9243</v>
      </c>
      <c r="E26" s="2">
        <v>0.0879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5.4068</v>
      </c>
      <c r="C27" s="2">
        <v>4.0464</v>
      </c>
      <c r="D27" s="2">
        <v>0.9355</v>
      </c>
      <c r="E27" s="2">
        <v>0.0823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5.3494</v>
      </c>
      <c r="C28" s="2">
        <v>4.0097</v>
      </c>
      <c r="D28" s="2">
        <v>0.9429</v>
      </c>
      <c r="E28" s="2">
        <v>0.0729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5.2858</v>
      </c>
      <c r="C29" s="2">
        <v>3.961</v>
      </c>
      <c r="D29" s="2">
        <v>0.9549</v>
      </c>
      <c r="E29" s="2">
        <v>0.0716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5.23</v>
      </c>
      <c r="C30" s="2">
        <v>3.9303</v>
      </c>
      <c r="D30" s="2">
        <v>0.964</v>
      </c>
      <c r="E30" s="2">
        <v>0.0681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5.1779</v>
      </c>
      <c r="C31" s="2">
        <v>3.8843</v>
      </c>
      <c r="D31" s="2">
        <v>0.9718</v>
      </c>
      <c r="E31" s="2">
        <v>0.0663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5.1334</v>
      </c>
      <c r="C32" s="2">
        <v>3.845</v>
      </c>
      <c r="D32" s="2">
        <v>0.982</v>
      </c>
      <c r="E32" s="2">
        <v>0.0701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5.0799</v>
      </c>
      <c r="C33" s="2">
        <v>3.8028</v>
      </c>
      <c r="D33" s="2">
        <v>0.9896</v>
      </c>
      <c r="E33" s="2">
        <v>0.0715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5.0327</v>
      </c>
      <c r="C34" s="2">
        <v>3.7698</v>
      </c>
      <c r="D34" s="2">
        <v>0.9991</v>
      </c>
      <c r="E34" s="2">
        <v>0.0736</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4.9845</v>
      </c>
      <c r="C35" s="2">
        <v>3.7371</v>
      </c>
      <c r="D35" s="2">
        <v>1.0023</v>
      </c>
      <c r="E35" s="2">
        <v>0.0765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4.9341</v>
      </c>
      <c r="C36" s="2">
        <v>3.7118</v>
      </c>
      <c r="D36" s="2">
        <v>1.0108</v>
      </c>
      <c r="E36" s="2">
        <v>0.0804</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4.8988</v>
      </c>
      <c r="C37" s="2">
        <v>3.6893</v>
      </c>
      <c r="D37" s="2">
        <v>1.0147</v>
      </c>
      <c r="E37" s="2">
        <v>0.0819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4.8469</v>
      </c>
      <c r="C38" s="2">
        <v>3.6649</v>
      </c>
      <c r="D38" s="2">
        <v>1.0219</v>
      </c>
      <c r="E38" s="2">
        <v>0.0864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4.8119</v>
      </c>
      <c r="C39" s="2">
        <v>3.661</v>
      </c>
      <c r="D39" s="2">
        <v>1.0246</v>
      </c>
      <c r="E39" s="2">
        <v>0.0829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4.7709</v>
      </c>
      <c r="C40" s="2">
        <v>3.633</v>
      </c>
      <c r="D40" s="2">
        <v>1.0286</v>
      </c>
      <c r="E40" s="2">
        <v>0.0873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4.7225</v>
      </c>
      <c r="C41" s="2">
        <v>3.6366</v>
      </c>
      <c r="D41" s="2">
        <v>1.0322</v>
      </c>
      <c r="E41" s="2">
        <v>0.0817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4.6999</v>
      </c>
      <c r="C42" s="2">
        <v>3.6186</v>
      </c>
      <c r="D42" s="2">
        <v>1.0304</v>
      </c>
      <c r="E42" s="2">
        <v>0.0824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4.6462</v>
      </c>
      <c r="C43" s="2">
        <v>3.6148</v>
      </c>
      <c r="D43" s="2">
        <v>1.0373</v>
      </c>
      <c r="E43" s="2">
        <v>0.0825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4.6153</v>
      </c>
      <c r="C44" s="2">
        <v>3.6149</v>
      </c>
      <c r="D44" s="2">
        <v>1.0351</v>
      </c>
      <c r="E44" s="2">
        <v>0.074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4.5745</v>
      </c>
      <c r="C45" s="2">
        <v>3.6001</v>
      </c>
      <c r="D45" s="2">
        <v>1.0374</v>
      </c>
      <c r="E45" s="2">
        <v>0.0747</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4.5386</v>
      </c>
      <c r="C46" s="2">
        <v>3.6095</v>
      </c>
      <c r="D46" s="2">
        <v>1.0383</v>
      </c>
      <c r="E46" s="2">
        <v>0.0634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4.5045</v>
      </c>
      <c r="C47" s="2">
        <v>3.5978</v>
      </c>
      <c r="D47" s="2">
        <v>1.034</v>
      </c>
      <c r="E47" s="2">
        <v>0.0595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4.4616</v>
      </c>
      <c r="C48" s="2">
        <v>3.6055</v>
      </c>
      <c r="D48" s="2">
        <v>1.0364</v>
      </c>
      <c r="E48" s="2">
        <v>0.0544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4.4391</v>
      </c>
      <c r="C49" s="2">
        <v>3.6034</v>
      </c>
      <c r="D49" s="2">
        <v>1.0301</v>
      </c>
      <c r="E49" s="2">
        <v>0.046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4.3999</v>
      </c>
      <c r="C50" s="2">
        <v>3.5893</v>
      </c>
      <c r="D50" s="2">
        <v>1.0343</v>
      </c>
      <c r="E50" s="2">
        <v>0.0415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4.3672</v>
      </c>
      <c r="C51" s="2">
        <v>3.5984</v>
      </c>
      <c r="D51" s="2">
        <v>1.0284</v>
      </c>
      <c r="E51" s="2">
        <v>0.0301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4.3329</v>
      </c>
      <c r="C52" s="2">
        <v>3.5853</v>
      </c>
      <c r="D52" s="2">
        <v>1.027</v>
      </c>
      <c r="E52" s="2">
        <v>0.0259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4.3077</v>
      </c>
      <c r="C53" s="2">
        <v>3.5888</v>
      </c>
      <c r="D53" s="2">
        <v>1.0286</v>
      </c>
      <c r="E53" s="2">
        <v>0.0162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4.2808</v>
      </c>
      <c r="C54" s="2">
        <v>3.5673</v>
      </c>
      <c r="D54" s="2">
        <v>1.0241</v>
      </c>
      <c r="E54" s="2">
        <v>0.0073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4.2398</v>
      </c>
      <c r="C55" s="2">
        <v>3.5695</v>
      </c>
      <c r="D55" s="2">
        <v>1.0242</v>
      </c>
      <c r="E55" s="2">
        <v>-0.0006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4.228</v>
      </c>
      <c r="C56" s="2">
        <v>3.5556</v>
      </c>
      <c r="D56" s="2">
        <v>1.0216</v>
      </c>
      <c r="E56" s="2">
        <v>-0.0055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4.1898</v>
      </c>
      <c r="C57" s="2">
        <v>3.5374</v>
      </c>
      <c r="D57" s="2">
        <v>1.0255</v>
      </c>
      <c r="E57" s="2">
        <v>-0.0138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4.1664</v>
      </c>
      <c r="C58" s="2">
        <v>3.5268</v>
      </c>
      <c r="D58" s="2">
        <v>1.0238</v>
      </c>
      <c r="E58" s="2">
        <v>-0.0231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4.1395</v>
      </c>
      <c r="C59" s="2">
        <v>3.5088</v>
      </c>
      <c r="D59" s="2">
        <v>1.0226</v>
      </c>
      <c r="E59" s="2">
        <v>-0.0261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4.1148</v>
      </c>
      <c r="C60" s="2">
        <v>3.4914</v>
      </c>
      <c r="D60" s="2">
        <v>1.0265</v>
      </c>
      <c r="E60" s="2">
        <v>-0.0336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4.0918</v>
      </c>
      <c r="C61" s="2">
        <v>3.4614</v>
      </c>
      <c r="D61" s="2">
        <v>1.0267</v>
      </c>
      <c r="E61" s="2">
        <v>-0.0378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4.0577</v>
      </c>
      <c r="C62" s="2">
        <v>3.4509</v>
      </c>
      <c r="D62" s="2">
        <v>1.029</v>
      </c>
      <c r="E62" s="2">
        <v>-0.0438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4.0433</v>
      </c>
      <c r="C63" s="2">
        <v>3.4282</v>
      </c>
      <c r="D63" s="2">
        <v>1.0289</v>
      </c>
      <c r="E63" s="2">
        <v>-0.0458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4.0171</v>
      </c>
      <c r="C64" s="2">
        <v>3.4089</v>
      </c>
      <c r="D64" s="2">
        <v>1.0327</v>
      </c>
      <c r="E64" s="2">
        <v>-0.0485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3.9926</v>
      </c>
      <c r="C65" s="2">
        <v>3.3829</v>
      </c>
      <c r="D65" s="2">
        <v>1.0348</v>
      </c>
      <c r="E65" s="2">
        <v>-0.0519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3.9697</v>
      </c>
      <c r="C66" s="2">
        <v>3.3583</v>
      </c>
      <c r="D66" s="2">
        <v>1.0386</v>
      </c>
      <c r="E66" s="2">
        <v>-0.0526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3.9549</v>
      </c>
      <c r="C67" s="2">
        <v>3.3428</v>
      </c>
      <c r="D67" s="2">
        <v>1.0404</v>
      </c>
      <c r="E67" s="2">
        <v>-0.0568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3.9305</v>
      </c>
      <c r="C68" s="2">
        <v>3.3042</v>
      </c>
      <c r="D68" s="2">
        <v>1.0421</v>
      </c>
      <c r="E68" s="2">
        <v>-0.0553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3.9126</v>
      </c>
      <c r="C69" s="2">
        <v>3.2933</v>
      </c>
      <c r="D69" s="2">
        <v>1.0472</v>
      </c>
      <c r="E69" s="2">
        <v>-0.0572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3.8995</v>
      </c>
      <c r="C70" s="2">
        <v>3.2558</v>
      </c>
      <c r="D70" s="2">
        <v>1.0476</v>
      </c>
      <c r="E70" s="2">
        <v>-0.0552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3.8672</v>
      </c>
      <c r="C71" s="2">
        <v>3.2361</v>
      </c>
      <c r="D71" s="2">
        <v>1.0544</v>
      </c>
      <c r="E71" s="2">
        <v>-0.0564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3.8648</v>
      </c>
      <c r="C72" s="2">
        <v>3.2176</v>
      </c>
      <c r="D72" s="2">
        <v>1.053</v>
      </c>
      <c r="E72" s="2">
        <v>-0.0559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3.8336</v>
      </c>
      <c r="C73" s="2">
        <v>3.1856</v>
      </c>
      <c r="D73" s="2">
        <v>1.0591</v>
      </c>
      <c r="E73" s="2">
        <v>-0.0523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3.8217</v>
      </c>
      <c r="C74" s="2">
        <v>3.1731</v>
      </c>
      <c r="D74" s="2">
        <v>1.0605</v>
      </c>
      <c r="E74" s="2">
        <v>-0.0547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3.8031</v>
      </c>
      <c r="C75" s="2">
        <v>3.1337</v>
      </c>
      <c r="D75" s="2">
        <v>1.0635</v>
      </c>
      <c r="E75" s="2">
        <v>-0.0492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3.7747</v>
      </c>
      <c r="C76" s="2">
        <v>3.1262</v>
      </c>
      <c r="D76" s="2">
        <v>1.0686</v>
      </c>
      <c r="E76" s="2">
        <v>-0.0489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3.7732</v>
      </c>
      <c r="C77" s="2">
        <v>3.0926</v>
      </c>
      <c r="D77" s="2">
        <v>1.0696</v>
      </c>
      <c r="E77" s="2">
        <v>-0.0467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3.735</v>
      </c>
      <c r="C78" s="2">
        <v>3.0728</v>
      </c>
      <c r="D78" s="2">
        <v>1.076</v>
      </c>
      <c r="E78" s="2">
        <v>-0.0435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3.7254</v>
      </c>
      <c r="C79" s="2">
        <v>3.0603</v>
      </c>
      <c r="D79" s="2">
        <v>1.0768</v>
      </c>
      <c r="E79" s="2">
        <v>-0.0436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3.7026</v>
      </c>
      <c r="C80" s="2">
        <v>3.0299</v>
      </c>
      <c r="D80" s="2">
        <v>1.0808</v>
      </c>
      <c r="E80" s="2">
        <v>-0.0383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3.6775</v>
      </c>
      <c r="C81" s="2">
        <v>3.0195</v>
      </c>
      <c r="D81" s="2">
        <v>1.0849</v>
      </c>
      <c r="E81" s="2">
        <v>-0.0374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3.666</v>
      </c>
      <c r="C82" s="2">
        <v>2.9966</v>
      </c>
      <c r="D82" s="2">
        <v>1.0858</v>
      </c>
      <c r="E82" s="2">
        <v>-0.0322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3.637</v>
      </c>
      <c r="C83" s="2">
        <v>2.9786</v>
      </c>
      <c r="D83" s="2">
        <v>1.094</v>
      </c>
      <c r="E83" s="2">
        <v>-0.0304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3.6185</v>
      </c>
      <c r="C84" s="2">
        <v>2.9622</v>
      </c>
      <c r="D84" s="2">
        <v>1.0957</v>
      </c>
      <c r="E84" s="2">
        <v>-0.0308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3.5918</v>
      </c>
      <c r="C85" s="2">
        <v>2.9466</v>
      </c>
      <c r="D85" s="2">
        <v>1.099</v>
      </c>
      <c r="E85" s="2">
        <v>-0.0278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3.5667</v>
      </c>
      <c r="C86" s="2">
        <v>2.9357</v>
      </c>
      <c r="D86" s="2">
        <v>1.1016</v>
      </c>
      <c r="E86" s="2">
        <v>-0.024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3.5462</v>
      </c>
      <c r="C87" s="2">
        <v>2.9172</v>
      </c>
      <c r="D87" s="2">
        <v>1.1062</v>
      </c>
      <c r="E87" s="2">
        <v>-0.0234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3.5159</v>
      </c>
      <c r="C88" s="2">
        <v>2.9116</v>
      </c>
      <c r="D88" s="2">
        <v>1.1108</v>
      </c>
      <c r="E88" s="2">
        <v>-0.0227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3.4909</v>
      </c>
      <c r="C89" s="2">
        <v>2.9039</v>
      </c>
      <c r="D89" s="2">
        <v>1.1138</v>
      </c>
      <c r="E89" s="2">
        <v>-0.0216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3.4699</v>
      </c>
      <c r="C90" s="2">
        <v>2.902</v>
      </c>
      <c r="D90" s="2">
        <v>1.1153</v>
      </c>
      <c r="E90" s="2">
        <v>-0.0215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3.4466</v>
      </c>
      <c r="C91" s="2">
        <v>2.8822</v>
      </c>
      <c r="D91" s="2">
        <v>1.1196</v>
      </c>
      <c r="E91" s="2">
        <v>-0.0195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3.4186</v>
      </c>
      <c r="C92" s="2">
        <v>2.8899</v>
      </c>
      <c r="D92" s="2">
        <v>1.1234</v>
      </c>
      <c r="E92" s="2">
        <v>-0.0239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3.4038</v>
      </c>
      <c r="C93" s="2">
        <v>2.8792</v>
      </c>
      <c r="D93" s="2">
        <v>1.1235</v>
      </c>
      <c r="E93" s="2">
        <v>-0.023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3.3709</v>
      </c>
      <c r="C94" s="2">
        <v>2.8742</v>
      </c>
      <c r="D94" s="2">
        <v>1.1283</v>
      </c>
      <c r="E94" s="2">
        <v>-0.0259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3.3608</v>
      </c>
      <c r="C95" s="2">
        <v>2.8756</v>
      </c>
      <c r="D95" s="2">
        <v>1.1267</v>
      </c>
      <c r="E95" s="2">
        <v>-0.0269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3.3299</v>
      </c>
      <c r="C96" s="2">
        <v>2.8672</v>
      </c>
      <c r="D96" s="2">
        <v>1.1327</v>
      </c>
      <c r="E96" s="2">
        <v>-0.0262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3.3132</v>
      </c>
      <c r="C97" s="2">
        <v>2.8773</v>
      </c>
      <c r="D97" s="2">
        <v>1.1325</v>
      </c>
      <c r="E97" s="2">
        <v>-0.0334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3.2954</v>
      </c>
      <c r="C98" s="2">
        <v>2.8566</v>
      </c>
      <c r="D98" s="2">
        <v>1.1328</v>
      </c>
      <c r="E98" s="2">
        <v>-0.0321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3.2691</v>
      </c>
      <c r="C99" s="2">
        <v>2.8642</v>
      </c>
      <c r="D99" s="2">
        <v>1.1347</v>
      </c>
      <c r="E99" s="2">
        <v>-0.0362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3.2718</v>
      </c>
      <c r="C100" s="2">
        <v>2.8547</v>
      </c>
      <c r="D100" s="2">
        <v>1.131</v>
      </c>
      <c r="E100" s="2">
        <v>-0.0363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3.243</v>
      </c>
      <c r="C101" s="2">
        <v>2.8397</v>
      </c>
      <c r="D101" s="2">
        <v>1.1366</v>
      </c>
      <c r="E101" s="2">
        <v>-0.035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3.2262</v>
      </c>
      <c r="C102" s="2">
        <v>2.8377</v>
      </c>
      <c r="D102" s="2">
        <v>1.1351</v>
      </c>
      <c r="E102" s="2">
        <v>-0.0407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3.2114</v>
      </c>
      <c r="C103" s="2">
        <v>2.8174</v>
      </c>
      <c r="D103" s="2">
        <v>1.1371</v>
      </c>
      <c r="E103" s="2">
        <v>-0.0371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3.1978</v>
      </c>
      <c r="C104" s="2">
        <v>2.8253</v>
      </c>
      <c r="D104" s="2">
        <v>1.1386</v>
      </c>
      <c r="E104" s="2">
        <v>-0.0415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3.2038</v>
      </c>
      <c r="C105" s="2">
        <v>2.8011</v>
      </c>
      <c r="D105" s="2">
        <v>1.1364</v>
      </c>
      <c r="E105" s="2">
        <v>-0.0386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3.1738</v>
      </c>
      <c r="C106" s="2">
        <v>2.7935</v>
      </c>
      <c r="D106" s="2">
        <v>1.1413</v>
      </c>
      <c r="E106" s="2">
        <v>-0.039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3.1704</v>
      </c>
      <c r="C107" s="2">
        <v>2.7809</v>
      </c>
      <c r="D107" s="2">
        <v>1.1382</v>
      </c>
      <c r="E107" s="2">
        <v>-0.0397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3.153</v>
      </c>
      <c r="C108" s="2">
        <v>2.762</v>
      </c>
      <c r="D108" s="2">
        <v>1.1423</v>
      </c>
      <c r="E108" s="2">
        <v>-0.0365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3.1401</v>
      </c>
      <c r="C109" s="2">
        <v>2.7558</v>
      </c>
      <c r="D109" s="2">
        <v>1.1434</v>
      </c>
      <c r="E109" s="2">
        <v>-0.0367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3.1306</v>
      </c>
      <c r="C110" s="2">
        <v>2.7323</v>
      </c>
      <c r="D110" s="2">
        <v>1.1447</v>
      </c>
      <c r="E110" s="2">
        <v>-0.0339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3.1047</v>
      </c>
      <c r="C111" s="2">
        <v>2.7247</v>
      </c>
      <c r="D111" s="2">
        <v>1.1519</v>
      </c>
      <c r="E111" s="2">
        <v>-0.032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3.0848</v>
      </c>
      <c r="C112" s="2">
        <v>2.7082</v>
      </c>
      <c r="D112" s="2">
        <v>1.1538</v>
      </c>
      <c r="E112" s="2">
        <v>-0.0304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3.0723</v>
      </c>
      <c r="C113" s="2">
        <v>2.6985</v>
      </c>
      <c r="D113" s="2">
        <v>1.1568</v>
      </c>
      <c r="E113" s="2">
        <v>-0.0282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3.037</v>
      </c>
      <c r="C114" s="2">
        <v>2.6779</v>
      </c>
      <c r="D114" s="2">
        <v>1.1636</v>
      </c>
      <c r="E114" s="2">
        <v>-0.0248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3.0179</v>
      </c>
      <c r="C115" s="2">
        <v>2.6741</v>
      </c>
      <c r="D115" s="2">
        <v>1.1675</v>
      </c>
      <c r="E115" s="2">
        <v>-0.0249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2.9937</v>
      </c>
      <c r="C116" s="2">
        <v>2.6518</v>
      </c>
      <c r="D116" s="2">
        <v>1.1732</v>
      </c>
      <c r="E116" s="2">
        <v>-0.0193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2.9551</v>
      </c>
      <c r="C117" s="2">
        <v>2.6418</v>
      </c>
      <c r="D117" s="2">
        <v>1.1805</v>
      </c>
      <c r="E117" s="2">
        <v>-0.0189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2.9424</v>
      </c>
      <c r="C118" s="2">
        <v>2.6257</v>
      </c>
      <c r="D118" s="2">
        <v>1.1836</v>
      </c>
      <c r="E118" s="2">
        <v>-0.0168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2.8895</v>
      </c>
      <c r="C119" s="2">
        <v>2.6006</v>
      </c>
      <c r="D119" s="2">
        <v>1.1943</v>
      </c>
      <c r="E119" s="2">
        <v>-0.0091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2.864</v>
      </c>
      <c r="C120" s="2">
        <v>2.6044</v>
      </c>
      <c r="D120" s="2">
        <v>1.1973</v>
      </c>
      <c r="E120" s="2">
        <v>-0.0111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2.8407</v>
      </c>
      <c r="C121" s="2">
        <v>2.5721</v>
      </c>
      <c r="D121" s="2">
        <v>1.2049</v>
      </c>
      <c r="E121" s="2">
        <v>-0.0015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2.7876</v>
      </c>
      <c r="C122" s="2">
        <v>2.5708</v>
      </c>
      <c r="D122" s="2">
        <v>1.2154</v>
      </c>
      <c r="E122" s="2">
        <v>-0.0009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2.7782</v>
      </c>
      <c r="C123" s="2">
        <v>2.5466</v>
      </c>
      <c r="D123" s="2">
        <v>1.2148</v>
      </c>
      <c r="E123" s="2">
        <v>0.0071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2.7253</v>
      </c>
      <c r="C124" s="2">
        <v>2.518</v>
      </c>
      <c r="D124" s="2">
        <v>1.2282</v>
      </c>
      <c r="E124" s="2">
        <v>0.0162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2.7029</v>
      </c>
      <c r="C125" s="2">
        <v>2.5188</v>
      </c>
      <c r="D125" s="2">
        <v>1.2284</v>
      </c>
      <c r="E125" s="2">
        <v>0.0214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2.6658</v>
      </c>
      <c r="C126" s="2">
        <v>2.4564</v>
      </c>
      <c r="D126" s="2">
        <v>1.2316</v>
      </c>
      <c r="E126" s="2">
        <v>0.0445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2.6151</v>
      </c>
      <c r="C127" s="2">
        <v>2.4516</v>
      </c>
      <c r="D127" s="2">
        <v>1.2298</v>
      </c>
      <c r="E127" s="2">
        <v>0.0457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2.6294</v>
      </c>
      <c r="C128" s="2">
        <v>2.403</v>
      </c>
      <c r="D128" s="2">
        <v>1.2061</v>
      </c>
      <c r="E128" s="2">
        <v>0.0582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2.602</v>
      </c>
      <c r="C129" s="2">
        <v>2.3443</v>
      </c>
      <c r="D129" s="2">
        <v>1.2049</v>
      </c>
      <c r="E129" s="2">
        <v>0.0529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2.6123</v>
      </c>
      <c r="C130" s="2">
        <v>2.3437</v>
      </c>
      <c r="D130" s="2">
        <v>1.2088</v>
      </c>
      <c r="E130" s="2">
        <v>0.0417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2.6012</v>
      </c>
      <c r="C131" s="2">
        <v>2.3041</v>
      </c>
      <c r="D131" s="2">
        <v>1.2135</v>
      </c>
      <c r="E131" s="2">
        <v>0.056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2.5853</v>
      </c>
      <c r="C132" s="2">
        <v>2.2885</v>
      </c>
      <c r="D132" s="2">
        <v>1.2146</v>
      </c>
      <c r="E132" s="2">
        <v>0.0621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2.5925</v>
      </c>
      <c r="C133" s="2">
        <v>2.2525</v>
      </c>
      <c r="D133" s="2">
        <v>1.2062</v>
      </c>
      <c r="E133" s="2">
        <v>0.0738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2.5814</v>
      </c>
      <c r="C134" s="2">
        <v>2.2194</v>
      </c>
      <c r="D134" s="2">
        <v>1.2033</v>
      </c>
      <c r="E134" s="2">
        <v>0.084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2.585</v>
      </c>
      <c r="C135" s="2">
        <v>2.1965</v>
      </c>
      <c r="D135" s="2">
        <v>1.191</v>
      </c>
      <c r="E135" s="2">
        <v>0.0866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2.598</v>
      </c>
      <c r="C136" s="2">
        <v>2.1593</v>
      </c>
      <c r="D136" s="2">
        <v>1.1804</v>
      </c>
      <c r="E136" s="2">
        <v>0.0963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2.5986</v>
      </c>
      <c r="C137" s="2">
        <v>2.1363</v>
      </c>
      <c r="D137" s="2">
        <v>1.171</v>
      </c>
      <c r="E137" s="2">
        <v>0.0976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2.6173</v>
      </c>
      <c r="C138" s="2">
        <v>2.1124</v>
      </c>
      <c r="D138" s="2">
        <v>1.1567</v>
      </c>
      <c r="E138" s="2">
        <v>0.0981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2.6311</v>
      </c>
      <c r="C139" s="2">
        <v>2.0882</v>
      </c>
      <c r="D139" s="2">
        <v>1.1466</v>
      </c>
      <c r="E139" s="2">
        <v>0.1016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2.6407</v>
      </c>
      <c r="C140" s="2">
        <v>2.0704</v>
      </c>
      <c r="D140" s="2">
        <v>1.1379</v>
      </c>
      <c r="E140" s="2">
        <v>0.0974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2.6672</v>
      </c>
      <c r="C141" s="2">
        <v>2.0534</v>
      </c>
      <c r="D141" s="2">
        <v>1.1246</v>
      </c>
      <c r="E141" s="2">
        <v>0.0952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2.6731</v>
      </c>
      <c r="C142" s="2">
        <v>2.0285</v>
      </c>
      <c r="D142" s="2">
        <v>1.1186</v>
      </c>
      <c r="E142" s="2">
        <v>0.0928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2.693</v>
      </c>
      <c r="C143" s="2">
        <v>2.0341</v>
      </c>
      <c r="D143" s="2">
        <v>1.1079</v>
      </c>
      <c r="E143" s="2">
        <v>0.0824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2.7182</v>
      </c>
      <c r="C144" s="2">
        <v>2.0058</v>
      </c>
      <c r="D144" s="2">
        <v>1.0979</v>
      </c>
      <c r="E144" s="2">
        <v>0.0849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2.7141</v>
      </c>
      <c r="C145" s="2">
        <v>2.0069</v>
      </c>
      <c r="D145" s="2">
        <v>1.0956</v>
      </c>
      <c r="E145" s="2">
        <v>0.0733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2.7552</v>
      </c>
      <c r="C146" s="2">
        <v>2.0086</v>
      </c>
      <c r="D146" s="2">
        <v>1.0815</v>
      </c>
      <c r="E146" s="2">
        <v>0.0679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2.7505</v>
      </c>
      <c r="C147" s="2">
        <v>1.9873</v>
      </c>
      <c r="D147" s="2">
        <v>1.0816</v>
      </c>
      <c r="E147" s="2">
        <v>0.067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2.7836</v>
      </c>
      <c r="C148" s="2">
        <v>2.0134</v>
      </c>
      <c r="D148" s="2">
        <v>1.0728</v>
      </c>
      <c r="E148" s="2">
        <v>0.0539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2.8092</v>
      </c>
      <c r="C149" s="2">
        <v>1.9829</v>
      </c>
      <c r="D149" s="2">
        <v>1.066</v>
      </c>
      <c r="E149" s="2">
        <v>0.0566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2.8085</v>
      </c>
      <c r="C150" s="2">
        <v>1.9945</v>
      </c>
      <c r="D150" s="2">
        <v>1.0671</v>
      </c>
      <c r="E150" s="2">
        <v>0.0459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2.8557</v>
      </c>
      <c r="C151" s="2">
        <v>1.992</v>
      </c>
      <c r="D151" s="2">
        <v>1.0555</v>
      </c>
      <c r="E151" s="2">
        <v>0.0421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2.8559</v>
      </c>
      <c r="C152" s="2">
        <v>1.9747</v>
      </c>
      <c r="D152" s="2">
        <v>1.0575</v>
      </c>
      <c r="E152" s="2">
        <v>0.0421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2.8909</v>
      </c>
      <c r="C153" s="2">
        <v>1.9957</v>
      </c>
      <c r="D153" s="2">
        <v>1.0502</v>
      </c>
      <c r="E153" s="2">
        <v>0.0338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2.9108</v>
      </c>
      <c r="C154" s="2">
        <v>1.9708</v>
      </c>
      <c r="D154" s="2">
        <v>1.0458</v>
      </c>
      <c r="E154" s="2">
        <v>0.0393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2.9157</v>
      </c>
      <c r="C155" s="2">
        <v>1.9957</v>
      </c>
      <c r="D155" s="2">
        <v>1.0427</v>
      </c>
      <c r="E155" s="2">
        <v>0.0308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2.9518</v>
      </c>
      <c r="C156" s="2">
        <v>1.9869</v>
      </c>
      <c r="D156" s="2">
        <v>1.0322</v>
      </c>
      <c r="E156" s="2">
        <v>0.0315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2.9432</v>
      </c>
      <c r="C157" s="2">
        <v>1.9853</v>
      </c>
      <c r="D157" s="2">
        <v>1.0339</v>
      </c>
      <c r="E157" s="2">
        <v>0.0299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2.9758</v>
      </c>
      <c r="C158" s="2">
        <v>1.9881</v>
      </c>
      <c r="D158" s="2">
        <v>1.0257</v>
      </c>
      <c r="E158" s="2">
        <v>0.0261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2.9861</v>
      </c>
      <c r="C159" s="2">
        <v>1.972</v>
      </c>
      <c r="D159" s="2">
        <v>1.0269</v>
      </c>
      <c r="E159" s="2">
        <v>0.0265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2.9934</v>
      </c>
      <c r="C160" s="2">
        <v>1.9798</v>
      </c>
      <c r="D160" s="2">
        <v>1.0272</v>
      </c>
      <c r="E160" s="2">
        <v>0.0254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2.9967</v>
      </c>
      <c r="C161" s="2">
        <v>1.9819</v>
      </c>
      <c r="D161" s="2">
        <v>1.0256</v>
      </c>
      <c r="E161" s="2">
        <v>0.0271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2.992</v>
      </c>
      <c r="C162" s="2">
        <v>1.9785</v>
      </c>
      <c r="D162" s="2">
        <v>1.0212</v>
      </c>
      <c r="E162" s="2">
        <v>0.0296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2.9863</v>
      </c>
      <c r="C163" s="2">
        <v>1.9663</v>
      </c>
      <c r="D163" s="2">
        <v>1.0157</v>
      </c>
      <c r="E163" s="2">
        <v>0.0313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2.9808</v>
      </c>
      <c r="C164" s="2">
        <v>1.9629</v>
      </c>
      <c r="D164" s="2">
        <v>1.0137</v>
      </c>
      <c r="E164" s="2">
        <v>0.0269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2.9831</v>
      </c>
      <c r="C165" s="2">
        <v>1.9436</v>
      </c>
      <c r="D165" s="2">
        <v>1.011</v>
      </c>
      <c r="E165" s="2">
        <v>0.0261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2.9695</v>
      </c>
      <c r="C166" s="2">
        <v>1.9517</v>
      </c>
      <c r="D166" s="2">
        <v>1.0151</v>
      </c>
      <c r="E166" s="2">
        <v>0.0197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2.9897</v>
      </c>
      <c r="C167" s="2">
        <v>1.9443</v>
      </c>
      <c r="D167" s="2">
        <v>1.0122</v>
      </c>
      <c r="E167" s="2">
        <v>0.0192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2.9656</v>
      </c>
      <c r="C168" s="2">
        <v>1.939</v>
      </c>
      <c r="D168" s="2">
        <v>1.0177</v>
      </c>
      <c r="E168" s="2">
        <v>0.0182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2.9704</v>
      </c>
      <c r="C169" s="2">
        <v>1.9583</v>
      </c>
      <c r="D169" s="2">
        <v>1.0172</v>
      </c>
      <c r="E169" s="2">
        <v>0.0101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2.9606</v>
      </c>
      <c r="C170" s="2">
        <v>1.9382</v>
      </c>
      <c r="D170" s="2">
        <v>1.0192</v>
      </c>
      <c r="E170" s="2">
        <v>0.0144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2.9352</v>
      </c>
      <c r="C171" s="2">
        <v>1.9675</v>
      </c>
      <c r="D171" s="2">
        <v>1.0233</v>
      </c>
      <c r="E171" s="2">
        <v>0.0034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2.9453</v>
      </c>
      <c r="C172" s="2">
        <v>1.9604</v>
      </c>
      <c r="D172" s="2">
        <v>1.0209</v>
      </c>
      <c r="E172" s="2">
        <v>0.0046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2.9059</v>
      </c>
      <c r="C173" s="2">
        <v>1.9711</v>
      </c>
      <c r="D173" s="2">
        <v>1.0287</v>
      </c>
      <c r="E173" s="2">
        <v>-0.0025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2.9199</v>
      </c>
      <c r="C174" s="2">
        <v>1.9926</v>
      </c>
      <c r="D174" s="2">
        <v>1.0248</v>
      </c>
      <c r="E174" s="2">
        <v>-0.0078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2.8871</v>
      </c>
      <c r="C175" s="2">
        <v>1.9725</v>
      </c>
      <c r="D175" s="2">
        <v>1.0309</v>
      </c>
      <c r="E175" s="2">
        <v>-0.0071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2.8751</v>
      </c>
      <c r="C176" s="2">
        <v>2.0138</v>
      </c>
      <c r="D176" s="2">
        <v>1.0316</v>
      </c>
      <c r="E176" s="2">
        <v>-0.0209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2.8806</v>
      </c>
      <c r="C177" s="2">
        <v>1.9984</v>
      </c>
      <c r="D177" s="2">
        <v>1.0275</v>
      </c>
      <c r="E177" s="2">
        <v>-0.0175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2.843</v>
      </c>
      <c r="C178" s="2">
        <v>2.0156</v>
      </c>
      <c r="D178" s="2">
        <v>1.0346</v>
      </c>
      <c r="E178" s="2">
        <v>-0.0263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2.864</v>
      </c>
      <c r="C179" s="2">
        <v>2.0249</v>
      </c>
      <c r="D179" s="2">
        <v>1.0279</v>
      </c>
      <c r="E179" s="2">
        <v>-0.0296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2.8286</v>
      </c>
      <c r="C180" s="2">
        <v>2.0091</v>
      </c>
      <c r="D180" s="2">
        <v>1.0358</v>
      </c>
      <c r="E180" s="2">
        <v>-0.0306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2.8311</v>
      </c>
      <c r="C181" s="2">
        <v>2.038</v>
      </c>
      <c r="D181" s="2">
        <v>1.0321</v>
      </c>
      <c r="E181" s="2">
        <v>-0.0398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2.8332</v>
      </c>
      <c r="C182" s="2">
        <v>2.0196</v>
      </c>
      <c r="D182" s="2">
        <v>1.032</v>
      </c>
      <c r="E182" s="2">
        <v>-0.0351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2.819</v>
      </c>
      <c r="C183" s="2">
        <v>2.0329</v>
      </c>
      <c r="D183" s="2">
        <v>1.034</v>
      </c>
      <c r="E183" s="2">
        <v>-0.043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2.8294</v>
      </c>
      <c r="C184" s="2">
        <v>2.0163</v>
      </c>
      <c r="D184" s="2">
        <v>1.0318</v>
      </c>
      <c r="E184" s="2">
        <v>-0.0413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2.8172</v>
      </c>
      <c r="C185" s="2">
        <v>2.01</v>
      </c>
      <c r="D185" s="2">
        <v>1.0329</v>
      </c>
      <c r="E185" s="2">
        <v>-0.0421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2.8307</v>
      </c>
      <c r="C186" s="2">
        <v>2.0146</v>
      </c>
      <c r="D186" s="2">
        <v>1.0302</v>
      </c>
      <c r="E186" s="2">
        <v>-0.044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2.8351</v>
      </c>
      <c r="C187" s="2">
        <v>1.9936</v>
      </c>
      <c r="D187" s="2">
        <v>1.0308</v>
      </c>
      <c r="E187" s="2">
        <v>-0.0401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2.8379</v>
      </c>
      <c r="C188" s="2">
        <v>1.9858</v>
      </c>
      <c r="D188" s="2">
        <v>1.0299</v>
      </c>
      <c r="E188" s="2">
        <v>-0.0413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2.8402</v>
      </c>
      <c r="C189" s="2">
        <v>1.972</v>
      </c>
      <c r="D189" s="2">
        <v>1.0288</v>
      </c>
      <c r="E189" s="2">
        <v>-0.0383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2.8429</v>
      </c>
      <c r="C190" s="2">
        <v>1.9624</v>
      </c>
      <c r="D190" s="2">
        <v>1.0288</v>
      </c>
      <c r="E190" s="2">
        <v>-0.0367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2.8569</v>
      </c>
      <c r="C191" s="2">
        <v>1.9475</v>
      </c>
      <c r="D191" s="2">
        <v>1.0268</v>
      </c>
      <c r="E191" s="2">
        <v>-0.035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2.8558</v>
      </c>
      <c r="C192" s="2">
        <v>1.9426</v>
      </c>
      <c r="D192" s="2">
        <v>1.0268</v>
      </c>
      <c r="E192" s="2">
        <v>-0.0346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2.864</v>
      </c>
      <c r="C193" s="2">
        <v>1.9196</v>
      </c>
      <c r="D193" s="2">
        <v>1.0259</v>
      </c>
      <c r="E193" s="2">
        <v>-0.029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2.8513</v>
      </c>
      <c r="C194" s="2">
        <v>1.9208</v>
      </c>
      <c r="D194" s="2">
        <v>1.0277</v>
      </c>
      <c r="E194" s="2">
        <v>-0.0317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2.872</v>
      </c>
      <c r="C195" s="2">
        <v>1.9126</v>
      </c>
      <c r="D195" s="2">
        <v>1.0226</v>
      </c>
      <c r="E195" s="2">
        <v>-0.0284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2.8492</v>
      </c>
      <c r="C196" s="2">
        <v>1.9041</v>
      </c>
      <c r="D196" s="2">
        <v>1.0288</v>
      </c>
      <c r="E196" s="2">
        <v>-0.0293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2.8547</v>
      </c>
      <c r="C197" s="2">
        <v>1.9176</v>
      </c>
      <c r="D197" s="2">
        <v>1.0254</v>
      </c>
      <c r="E197" s="2">
        <v>-0.0311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2.84</v>
      </c>
      <c r="C198" s="2">
        <v>1.8934</v>
      </c>
      <c r="D198" s="2">
        <v>1.0293</v>
      </c>
      <c r="E198" s="2">
        <v>-0.0277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2.8261</v>
      </c>
      <c r="C199" s="2">
        <v>1.913</v>
      </c>
      <c r="D199" s="2">
        <v>1.0296</v>
      </c>
      <c r="E199" s="2">
        <v>-0.0351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2.8349</v>
      </c>
      <c r="C200" s="2">
        <v>1.8968</v>
      </c>
      <c r="D200" s="2">
        <v>1.0271</v>
      </c>
      <c r="E200" s="2">
        <v>-0.0301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2.7917</v>
      </c>
      <c r="C201" s="2">
        <v>1.9007</v>
      </c>
      <c r="D201" s="2">
        <v>1.0363</v>
      </c>
      <c r="E201" s="2">
        <v>-0.0354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2.8056</v>
      </c>
      <c r="C202" s="2">
        <v>1.9106</v>
      </c>
      <c r="D202" s="2">
        <v>1.0302</v>
      </c>
      <c r="E202" s="2">
        <v>-0.0379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2.7725</v>
      </c>
      <c r="C203" s="2">
        <v>1.883</v>
      </c>
      <c r="D203" s="2">
        <v>1.0391</v>
      </c>
      <c r="E203" s="2">
        <v>-0.0357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2.7551</v>
      </c>
      <c r="C204" s="2">
        <v>1.9159</v>
      </c>
      <c r="D204" s="2">
        <v>1.0393</v>
      </c>
      <c r="E204" s="2">
        <v>-0.0456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