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<sst xmlns="http://schemas.openxmlformats.org/spreadsheetml/2006/main" count="17">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</sst>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6.3487</v>
      </c>
      <c r="C4" s="2">
        <v>4.9873</v>
      </c>
      <c r="D4" s="2">
        <v>1.2294</v>
      </c>
      <c r="E4" s="2">
        <v>0.2126</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6.2577</v>
      </c>
      <c r="C5" s="2">
        <v>4.9057</v>
      </c>
      <c r="D5" s="2">
        <v>1.23</v>
      </c>
      <c r="E5" s="2">
        <v>0.2108</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6.1843</v>
      </c>
      <c r="C6" s="2">
        <v>4.8311</v>
      </c>
      <c r="D6" s="2">
        <v>1.2398</v>
      </c>
      <c r="E6" s="2">
        <v>0.2015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6.117</v>
      </c>
      <c r="C7" s="2">
        <v>4.7429</v>
      </c>
      <c r="D7" s="2">
        <v>1.2487</v>
      </c>
      <c r="E7" s="2">
        <v>0.2045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6.0258</v>
      </c>
      <c r="C8" s="2">
        <v>4.6798</v>
      </c>
      <c r="D8" s="2">
        <v>1.2564</v>
      </c>
      <c r="E8" s="2">
        <v>0.1963</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5.9858</v>
      </c>
      <c r="C9" s="2">
        <v>4.6083</v>
      </c>
      <c r="D9" s="2">
        <v>1.2586</v>
      </c>
      <c r="E9" s="2">
        <v>0.1969</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5.9165</v>
      </c>
      <c r="C10" s="2">
        <v>4.5362</v>
      </c>
      <c r="D10" s="2">
        <v>1.2607</v>
      </c>
      <c r="E10" s="2">
        <v>0.2071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5.8721</v>
      </c>
      <c r="C11" s="2">
        <v>4.4759</v>
      </c>
      <c r="D11" s="2">
        <v>1.2646</v>
      </c>
      <c r="E11" s="2">
        <v>0.2089</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5.8331</v>
      </c>
      <c r="C12" s="2">
        <v>4.4064</v>
      </c>
      <c r="D12" s="2">
        <v>1.2518</v>
      </c>
      <c r="E12" s="2">
        <v>0.2284</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5.7846</v>
      </c>
      <c r="C13" s="2">
        <v>4.3567</v>
      </c>
      <c r="D13" s="2">
        <v>1.2553</v>
      </c>
      <c r="E13" s="2">
        <v>0.2404</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5.7837</v>
      </c>
      <c r="C14" s="2">
        <v>4.3015</v>
      </c>
      <c r="D14" s="2">
        <v>1.2328</v>
      </c>
      <c r="E14" s="2">
        <v>0.256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5.7465</v>
      </c>
      <c r="C15" s="2">
        <v>4.2537</v>
      </c>
      <c r="D15" s="2">
        <v>1.2169</v>
      </c>
      <c r="E15" s="2">
        <v>0.2779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5.7487</v>
      </c>
      <c r="C16" s="2">
        <v>4.23</v>
      </c>
      <c r="D16" s="2">
        <v>1.1857</v>
      </c>
      <c r="E16" s="2">
        <v>0.286</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5.7292</v>
      </c>
      <c r="C17" s="2">
        <v>4.1933</v>
      </c>
      <c r="D17" s="2">
        <v>1.151</v>
      </c>
      <c r="E17" s="2">
        <v>0.3042</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5.7035</v>
      </c>
      <c r="C18" s="2">
        <v>4.2045</v>
      </c>
      <c r="D18" s="2">
        <v>1.1152</v>
      </c>
      <c r="E18" s="2">
        <v>0.2984</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5.6877</v>
      </c>
      <c r="C19" s="2">
        <v>4.2033</v>
      </c>
      <c r="D19" s="2">
        <v>1.06</v>
      </c>
      <c r="E19" s="2">
        <v>0.2889</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5.6298</v>
      </c>
      <c r="C20" s="2">
        <v>4.2208</v>
      </c>
      <c r="D20" s="2">
        <v>1.0285</v>
      </c>
      <c r="E20" s="2">
        <v>0.2719</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5.5762</v>
      </c>
      <c r="C21" s="2">
        <v>4.2368</v>
      </c>
      <c r="D21" s="2">
        <v>0.9933</v>
      </c>
      <c r="E21" s="2">
        <v>0.2316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5.4822</v>
      </c>
      <c r="C22" s="2">
        <v>4.2244</v>
      </c>
      <c r="D22" s="2">
        <v>0.9769</v>
      </c>
      <c r="E22" s="2">
        <v>0.1995</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5.4022</v>
      </c>
      <c r="C23" s="2">
        <v>4.2244</v>
      </c>
      <c r="D23" s="2">
        <v>0.9751</v>
      </c>
      <c r="E23" s="2">
        <v>0.1602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5.3104</v>
      </c>
      <c r="C24" s="2">
        <v>4.1747</v>
      </c>
      <c r="D24" s="2">
        <v>0.9794</v>
      </c>
      <c r="E24" s="2">
        <v>0.1318</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5.209</v>
      </c>
      <c r="C25" s="2">
        <v>4.1355</v>
      </c>
      <c r="D25" s="2">
        <v>0.9977</v>
      </c>
      <c r="E25" s="2">
        <v>0.1075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5.13</v>
      </c>
      <c r="C26" s="2">
        <v>4.0835</v>
      </c>
      <c r="D26" s="2">
        <v>1.0081</v>
      </c>
      <c r="E26" s="2">
        <v>0.088</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5.0486</v>
      </c>
      <c r="C27" s="2">
        <v>4.0161</v>
      </c>
      <c r="D27" s="2">
        <v>1.0268</v>
      </c>
      <c r="E27" s="2">
        <v>0.0821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4.9856</v>
      </c>
      <c r="C28" s="2">
        <v>3.9588</v>
      </c>
      <c r="D28" s="2">
        <v>1.042</v>
      </c>
      <c r="E28" s="2">
        <v>0.0772</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4.9206</v>
      </c>
      <c r="C29" s="2">
        <v>3.8864</v>
      </c>
      <c r="D29" s="2">
        <v>1.0609</v>
      </c>
      <c r="E29" s="2">
        <v>0.0783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4.8688</v>
      </c>
      <c r="C30" s="2">
        <v>3.8333</v>
      </c>
      <c r="D30" s="2">
        <v>1.0737</v>
      </c>
      <c r="E30" s="2">
        <v>0.0802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4.8221</v>
      </c>
      <c r="C31" s="2">
        <v>3.7697</v>
      </c>
      <c r="D31" s="2">
        <v>1.0854</v>
      </c>
      <c r="E31" s="2">
        <v>0.0842</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4.7823</v>
      </c>
      <c r="C32" s="2">
        <v>3.7155</v>
      </c>
      <c r="D32" s="2">
        <v>1.098</v>
      </c>
      <c r="E32" s="2">
        <v>0.0935</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4.7379</v>
      </c>
      <c r="C33" s="2">
        <v>3.656</v>
      </c>
      <c r="D33" s="2">
        <v>1.1079</v>
      </c>
      <c r="E33" s="2">
        <v>0.1004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4.6996</v>
      </c>
      <c r="C34" s="2">
        <v>3.611</v>
      </c>
      <c r="D34" s="2">
        <v>1.1188</v>
      </c>
      <c r="E34" s="2">
        <v>0.1071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4.6644</v>
      </c>
      <c r="C35" s="2">
        <v>3.5688</v>
      </c>
      <c r="D35" s="2">
        <v>1.1229</v>
      </c>
      <c r="E35" s="2">
        <v>0.1143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4.6218</v>
      </c>
      <c r="C36" s="2">
        <v>3.533</v>
      </c>
      <c r="D36" s="2">
        <v>1.1309</v>
      </c>
      <c r="E36" s="2">
        <v>0.1229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4.5955</v>
      </c>
      <c r="C37" s="2">
        <v>3.502</v>
      </c>
      <c r="D37" s="2">
        <v>1.1347</v>
      </c>
      <c r="E37" s="2">
        <v>0.1278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4.5537</v>
      </c>
      <c r="C38" s="2">
        <v>3.4698</v>
      </c>
      <c r="D38" s="2">
        <v>1.1426</v>
      </c>
      <c r="E38" s="2">
        <v>0.1368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4.5247</v>
      </c>
      <c r="C39" s="2">
        <v>3.4603</v>
      </c>
      <c r="D39" s="2">
        <v>1.1452</v>
      </c>
      <c r="E39" s="2">
        <v>0.1371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4.4932</v>
      </c>
      <c r="C40" s="2">
        <v>3.4267</v>
      </c>
      <c r="D40" s="2">
        <v>1.1487</v>
      </c>
      <c r="E40" s="2">
        <v>0.145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4.4538</v>
      </c>
      <c r="C41" s="2">
        <v>3.424</v>
      </c>
      <c r="D41" s="2">
        <v>1.1519</v>
      </c>
      <c r="E41" s="2">
        <v>0.1434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4.4367</v>
      </c>
      <c r="C42" s="2">
        <v>3.401</v>
      </c>
      <c r="D42" s="2">
        <v>1.1496</v>
      </c>
      <c r="E42" s="2">
        <v>0.1478</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4.39</v>
      </c>
      <c r="C43" s="2">
        <v>3.3899</v>
      </c>
      <c r="D43" s="2">
        <v>1.1564</v>
      </c>
      <c r="E43" s="2">
        <v>0.1514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4.3665</v>
      </c>
      <c r="C44" s="2">
        <v>3.3865</v>
      </c>
      <c r="D44" s="2">
        <v>1.1535</v>
      </c>
      <c r="E44" s="2">
        <v>0.1463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4.333</v>
      </c>
      <c r="C45" s="2">
        <v>3.3672</v>
      </c>
      <c r="D45" s="2">
        <v>1.155</v>
      </c>
      <c r="E45" s="2">
        <v>0.1511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4.3025</v>
      </c>
      <c r="C46" s="2">
        <v>3.3711</v>
      </c>
      <c r="D46" s="2">
        <v>1.1544</v>
      </c>
      <c r="E46" s="2">
        <v>0.1434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4.2745</v>
      </c>
      <c r="C47" s="2">
        <v>3.3565</v>
      </c>
      <c r="D47" s="2">
        <v>1.1488</v>
      </c>
      <c r="E47" s="2">
        <v>0.143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4.2404</v>
      </c>
      <c r="C48" s="2">
        <v>3.358</v>
      </c>
      <c r="D48" s="2">
        <v>1.1504</v>
      </c>
      <c r="E48" s="2">
        <v>0.1422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4.2223</v>
      </c>
      <c r="C49" s="2">
        <v>3.351</v>
      </c>
      <c r="D49" s="2">
        <v>1.1425</v>
      </c>
      <c r="E49" s="2">
        <v>0.1374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4.1896</v>
      </c>
      <c r="C50" s="2">
        <v>3.3327</v>
      </c>
      <c r="D50" s="2">
        <v>1.1447</v>
      </c>
      <c r="E50" s="2">
        <v>0.1371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4.1627</v>
      </c>
      <c r="C51" s="2">
        <v>3.3371</v>
      </c>
      <c r="D51" s="2">
        <v>1.1373</v>
      </c>
      <c r="E51" s="2">
        <v>0.13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4.1344</v>
      </c>
      <c r="C52" s="2">
        <v>3.3192</v>
      </c>
      <c r="D52" s="2">
        <v>1.1342</v>
      </c>
      <c r="E52" s="2">
        <v>0.1296</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4.1133</v>
      </c>
      <c r="C53" s="2">
        <v>3.3209</v>
      </c>
      <c r="D53" s="2">
        <v>1.1336</v>
      </c>
      <c r="E53" s="2">
        <v>0.124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4.0916</v>
      </c>
      <c r="C54" s="2">
        <v>3.2961</v>
      </c>
      <c r="D54" s="2">
        <v>1.1276</v>
      </c>
      <c r="E54" s="2">
        <v>0.1196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4.0568</v>
      </c>
      <c r="C55" s="2">
        <v>3.2951</v>
      </c>
      <c r="D55" s="2">
        <v>1.1255</v>
      </c>
      <c r="E55" s="2">
        <v>0.115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4.0482</v>
      </c>
      <c r="C56" s="2">
        <v>3.2758</v>
      </c>
      <c r="D56" s="2">
        <v>1.1204</v>
      </c>
      <c r="E56" s="2">
        <v>0.1145</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4.016</v>
      </c>
      <c r="C57" s="2">
        <v>3.257</v>
      </c>
      <c r="D57" s="2">
        <v>1.1219</v>
      </c>
      <c r="E57" s="2">
        <v>0.1106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3.9983</v>
      </c>
      <c r="C58" s="2">
        <v>3.245</v>
      </c>
      <c r="D58" s="2">
        <v>1.1169</v>
      </c>
      <c r="E58" s="2">
        <v>0.1055</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3.974</v>
      </c>
      <c r="C59" s="2">
        <v>3.2236</v>
      </c>
      <c r="D59" s="2">
        <v>1.1129</v>
      </c>
      <c r="E59" s="2">
        <v>0.1066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3.9535</v>
      </c>
      <c r="C60" s="2">
        <v>3.2046</v>
      </c>
      <c r="D60" s="2">
        <v>1.1139</v>
      </c>
      <c r="E60" s="2">
        <v>0.1026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3.9341</v>
      </c>
      <c r="C61" s="2">
        <v>3.1732</v>
      </c>
      <c r="D61" s="2">
        <v>1.1107</v>
      </c>
      <c r="E61" s="2">
        <v>0.1029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3.9022</v>
      </c>
      <c r="C62" s="2">
        <v>3.1625</v>
      </c>
      <c r="D62" s="2">
        <v>1.1099</v>
      </c>
      <c r="E62" s="2">
        <v>0.1007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3.8917</v>
      </c>
      <c r="C63" s="2">
        <v>3.1385</v>
      </c>
      <c r="D63" s="2">
        <v>1.1062</v>
      </c>
      <c r="E63" s="2">
        <v>0.1021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3.8675</v>
      </c>
      <c r="C64" s="2">
        <v>3.1166</v>
      </c>
      <c r="D64" s="2">
        <v>1.1057</v>
      </c>
      <c r="E64" s="2">
        <v>0.1038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3.8474</v>
      </c>
      <c r="C65" s="2">
        <v>3.0878</v>
      </c>
      <c r="D65" s="2">
        <v>1.1042</v>
      </c>
      <c r="E65" s="2">
        <v>0.1036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3.826</v>
      </c>
      <c r="C66" s="2">
        <v>3.062</v>
      </c>
      <c r="D66" s="2">
        <v>1.1033</v>
      </c>
      <c r="E66" s="2">
        <v>0.1067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3.812</v>
      </c>
      <c r="C67" s="2">
        <v>3.0426</v>
      </c>
      <c r="D67" s="2">
        <v>1.1003</v>
      </c>
      <c r="E67" s="2">
        <v>0.106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3.7906</v>
      </c>
      <c r="C68" s="2">
        <v>3.0038</v>
      </c>
      <c r="D68" s="2">
        <v>1.0974</v>
      </c>
      <c r="E68" s="2">
        <v>0.1109</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3.7763</v>
      </c>
      <c r="C69" s="2">
        <v>2.9895</v>
      </c>
      <c r="D69" s="2">
        <v>1.0969</v>
      </c>
      <c r="E69" s="2">
        <v>0.112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3.7639</v>
      </c>
      <c r="C70" s="2">
        <v>2.95</v>
      </c>
      <c r="D70" s="2">
        <v>1.092</v>
      </c>
      <c r="E70" s="2">
        <v>0.1171</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3.7366</v>
      </c>
      <c r="C71" s="2">
        <v>2.927</v>
      </c>
      <c r="D71" s="2">
        <v>1.093</v>
      </c>
      <c r="E71" s="2">
        <v>0.1188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3.7334</v>
      </c>
      <c r="C72" s="2">
        <v>2.9009</v>
      </c>
      <c r="D72" s="2">
        <v>1.0851</v>
      </c>
      <c r="E72" s="2">
        <v>0.1216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3.708</v>
      </c>
      <c r="C73" s="2">
        <v>2.8652</v>
      </c>
      <c r="D73" s="2">
        <v>1.0854</v>
      </c>
      <c r="E73" s="2">
        <v>0.1285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3.7008</v>
      </c>
      <c r="C74" s="2">
        <v>2.8465</v>
      </c>
      <c r="D74" s="2">
        <v>1.08</v>
      </c>
      <c r="E74" s="2">
        <v>0.1274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3.6854</v>
      </c>
      <c r="C75" s="2">
        <v>2.8026</v>
      </c>
      <c r="D75" s="2">
        <v>1.0761</v>
      </c>
      <c r="E75" s="2">
        <v>0.1357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3.6618</v>
      </c>
      <c r="C76" s="2">
        <v>2.7884</v>
      </c>
      <c r="D76" s="2">
        <v>1.0751</v>
      </c>
      <c r="E76" s="2">
        <v>0.1368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3.6627</v>
      </c>
      <c r="C77" s="2">
        <v>2.7482</v>
      </c>
      <c r="D77" s="2">
        <v>1.0682</v>
      </c>
      <c r="E77" s="2">
        <v>0.1405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3.6338</v>
      </c>
      <c r="C78" s="2">
        <v>2.7242</v>
      </c>
      <c r="D78" s="2">
        <v>1.0679</v>
      </c>
      <c r="E78" s="2">
        <v>0.1455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3.6287</v>
      </c>
      <c r="C79" s="2">
        <v>2.7057</v>
      </c>
      <c r="D79" s="2">
        <v>1.0617</v>
      </c>
      <c r="E79" s="2">
        <v>0.1452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3.6131</v>
      </c>
      <c r="C80" s="2">
        <v>2.6692</v>
      </c>
      <c r="D80" s="2">
        <v>1.0581</v>
      </c>
      <c r="E80" s="2">
        <v>0.1514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3.5959</v>
      </c>
      <c r="C81" s="2">
        <v>2.6521</v>
      </c>
      <c r="D81" s="2">
        <v>1.0553</v>
      </c>
      <c r="E81" s="2">
        <v>0.1517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3.5899</v>
      </c>
      <c r="C82" s="2">
        <v>2.6225</v>
      </c>
      <c r="D82" s="2">
        <v>1.049</v>
      </c>
      <c r="E82" s="2">
        <v>0.1559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3.5701</v>
      </c>
      <c r="C83" s="2">
        <v>2.5993</v>
      </c>
      <c r="D83" s="2">
        <v>1.0505</v>
      </c>
      <c r="E83" s="2">
        <v>0.1571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3.5608</v>
      </c>
      <c r="C84" s="2">
        <v>2.577</v>
      </c>
      <c r="D84" s="2">
        <v>1.0448</v>
      </c>
      <c r="E84" s="2">
        <v>0.155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3.5454</v>
      </c>
      <c r="C85" s="2">
        <v>2.5563</v>
      </c>
      <c r="D85" s="2">
        <v>1.0411</v>
      </c>
      <c r="E85" s="2">
        <v>0.1567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3.5316</v>
      </c>
      <c r="C86" s="2">
        <v>2.5401</v>
      </c>
      <c r="D86" s="2">
        <v>1.0367</v>
      </c>
      <c r="E86" s="2">
        <v>0.1583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3.5196</v>
      </c>
      <c r="C87" s="2">
        <v>2.5169</v>
      </c>
      <c r="D87" s="2">
        <v>1.0351</v>
      </c>
      <c r="E87" s="2">
        <v>0.1567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3.5025</v>
      </c>
      <c r="C88" s="2">
        <v>2.5066</v>
      </c>
      <c r="D88" s="2">
        <v>1.0332</v>
      </c>
      <c r="E88" s="2">
        <v>0.1546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3.4894</v>
      </c>
      <c r="C89" s="2">
        <v>2.494</v>
      </c>
      <c r="D89" s="2">
        <v>1.0303</v>
      </c>
      <c r="E89" s="2">
        <v>0.153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3.4812</v>
      </c>
      <c r="C90" s="2">
        <v>2.4874</v>
      </c>
      <c r="D90" s="2">
        <v>1.0261</v>
      </c>
      <c r="E90" s="2">
        <v>0.1493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3.4697</v>
      </c>
      <c r="C91" s="2">
        <v>2.4658</v>
      </c>
      <c r="D91" s="2">
        <v>1.0246</v>
      </c>
      <c r="E91" s="2">
        <v>0.1484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3.4559</v>
      </c>
      <c r="C92" s="2">
        <v>2.4684</v>
      </c>
      <c r="D92" s="2">
        <v>1.0238</v>
      </c>
      <c r="E92" s="2">
        <v>0.1405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3.4536</v>
      </c>
      <c r="C93" s="2">
        <v>2.4564</v>
      </c>
      <c r="D93" s="2">
        <v>1.0185</v>
      </c>
      <c r="E93" s="2">
        <v>0.1371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3.4325</v>
      </c>
      <c r="C94" s="2">
        <v>2.4503</v>
      </c>
      <c r="D94" s="2">
        <v>1.0194</v>
      </c>
      <c r="E94" s="2">
        <v>0.1306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3.4354</v>
      </c>
      <c r="C95" s="2">
        <v>2.4509</v>
      </c>
      <c r="D95" s="2">
        <v>1.0136</v>
      </c>
      <c r="E95" s="2">
        <v>0.1251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3.4197</v>
      </c>
      <c r="C96" s="2">
        <v>2.4403</v>
      </c>
      <c r="D96" s="2">
        <v>1.0144</v>
      </c>
      <c r="E96" s="2">
        <v>0.1221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3.4155</v>
      </c>
      <c r="C97" s="2">
        <v>2.4486</v>
      </c>
      <c r="D97" s="2">
        <v>1.0115</v>
      </c>
      <c r="E97" s="2">
        <v>0.1103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3.4106</v>
      </c>
      <c r="C98" s="2">
        <v>2.4318</v>
      </c>
      <c r="D98" s="2">
        <v>1.0076</v>
      </c>
      <c r="E98" s="2">
        <v>0.1065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3.3985</v>
      </c>
      <c r="C99" s="2">
        <v>2.4381</v>
      </c>
      <c r="D99" s="2">
        <v>1.0062</v>
      </c>
      <c r="E99" s="2">
        <v>0.0989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3.4134</v>
      </c>
      <c r="C100" s="2">
        <v>2.4287</v>
      </c>
      <c r="D100" s="2">
        <v>0.999</v>
      </c>
      <c r="E100" s="2">
        <v>0.0939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3.3974</v>
      </c>
      <c r="C101" s="2">
        <v>2.4159</v>
      </c>
      <c r="D101" s="2">
        <v>1.001</v>
      </c>
      <c r="E101" s="2">
        <v>0.0911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3.3932</v>
      </c>
      <c r="C102" s="2">
        <v>2.4168</v>
      </c>
      <c r="D102" s="2">
        <v>0.9975</v>
      </c>
      <c r="E102" s="2">
        <v>0.081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3.3888</v>
      </c>
      <c r="C103" s="2">
        <v>2.3993</v>
      </c>
      <c r="D103" s="2">
        <v>0.9959</v>
      </c>
      <c r="E103" s="2">
        <v>0.0795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3.3905</v>
      </c>
      <c r="C104" s="2">
        <v>2.407</v>
      </c>
      <c r="D104" s="2">
        <v>0.9952</v>
      </c>
      <c r="E104" s="2">
        <v>0.071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3.4054</v>
      </c>
      <c r="C105" s="2">
        <v>2.3848</v>
      </c>
      <c r="D105" s="2">
        <v>0.9897</v>
      </c>
      <c r="E105" s="2">
        <v>0.0691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3.3901</v>
      </c>
      <c r="C106" s="2">
        <v>2.3818</v>
      </c>
      <c r="D106" s="2">
        <v>0.9924</v>
      </c>
      <c r="E106" s="2">
        <v>0.064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3.3959</v>
      </c>
      <c r="C107" s="2">
        <v>2.3723</v>
      </c>
      <c r="D107" s="2">
        <v>0.9862</v>
      </c>
      <c r="E107" s="2">
        <v>0.0582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3.3915</v>
      </c>
      <c r="C108" s="2">
        <v>2.3584</v>
      </c>
      <c r="D108" s="2">
        <v>0.9874</v>
      </c>
      <c r="E108" s="2">
        <v>0.0572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3.3912</v>
      </c>
      <c r="C109" s="2">
        <v>2.354</v>
      </c>
      <c r="D109" s="2">
        <v>0.9856</v>
      </c>
      <c r="E109" s="2">
        <v>0.0521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3.3934</v>
      </c>
      <c r="C110" s="2">
        <v>2.3334</v>
      </c>
      <c r="D110" s="2">
        <v>0.984</v>
      </c>
      <c r="E110" s="2">
        <v>0.0499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3.3831</v>
      </c>
      <c r="C111" s="2">
        <v>2.3331</v>
      </c>
      <c r="D111" s="2">
        <v>0.988</v>
      </c>
      <c r="E111" s="2">
        <v>0.047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3.3757</v>
      </c>
      <c r="C112" s="2">
        <v>2.3229</v>
      </c>
      <c r="D112" s="2">
        <v>0.9865</v>
      </c>
      <c r="E112" s="2">
        <v>0.0441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3.3795</v>
      </c>
      <c r="C113" s="2">
        <v>2.3186</v>
      </c>
      <c r="D113" s="2">
        <v>0.9868</v>
      </c>
      <c r="E113" s="2">
        <v>0.0413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3.3631</v>
      </c>
      <c r="C114" s="2">
        <v>2.3064</v>
      </c>
      <c r="D114" s="2">
        <v>0.9903</v>
      </c>
      <c r="E114" s="2">
        <v>0.039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3.3579</v>
      </c>
      <c r="C115" s="2">
        <v>2.3085</v>
      </c>
      <c r="D115" s="2">
        <v>0.9906</v>
      </c>
      <c r="E115" s="2">
        <v>0.0338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3.3491</v>
      </c>
      <c r="C116" s="2">
        <v>2.2963</v>
      </c>
      <c r="D116" s="2">
        <v>0.9934</v>
      </c>
      <c r="E116" s="2">
        <v>0.0335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3.3316</v>
      </c>
      <c r="C117" s="2">
        <v>2.2968</v>
      </c>
      <c r="D117" s="2">
        <v>0.9964</v>
      </c>
      <c r="E117" s="2">
        <v>0.0292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3.334</v>
      </c>
      <c r="C118" s="2">
        <v>2.2919</v>
      </c>
      <c r="D118" s="2">
        <v>0.9971</v>
      </c>
      <c r="E118" s="2">
        <v>0.0243</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3.2999</v>
      </c>
      <c r="C119" s="2">
        <v>2.2869</v>
      </c>
      <c r="D119" s="2">
        <v>1.0037</v>
      </c>
      <c r="E119" s="2">
        <v>0.025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3.2953</v>
      </c>
      <c r="C120" s="2">
        <v>2.3027</v>
      </c>
      <c r="D120" s="2">
        <v>1.0045</v>
      </c>
      <c r="E120" s="2">
        <v>0.0167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3.2869</v>
      </c>
      <c r="C121" s="2">
        <v>2.2869</v>
      </c>
      <c r="D121" s="2">
        <v>1.0085</v>
      </c>
      <c r="E121" s="2">
        <v>0.0183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3.2534</v>
      </c>
      <c r="C122" s="2">
        <v>2.3081</v>
      </c>
      <c r="D122" s="2">
        <v>1.0163</v>
      </c>
      <c r="E122" s="2">
        <v>0.0114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3.2604</v>
      </c>
      <c r="C123" s="2">
        <v>2.3019</v>
      </c>
      <c r="D123" s="2">
        <v>1.014</v>
      </c>
      <c r="E123" s="2">
        <v>0.0101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3.2214</v>
      </c>
      <c r="C124" s="2">
        <v>2.3041</v>
      </c>
      <c r="D124" s="2">
        <v>1.0243</v>
      </c>
      <c r="E124" s="2">
        <v>0.0102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3.2134</v>
      </c>
      <c r="C125" s="2">
        <v>2.3288</v>
      </c>
      <c r="D125" s="2">
        <v>1.0236</v>
      </c>
      <c r="E125" s="2">
        <v>0.0053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3.1802</v>
      </c>
      <c r="C126" s="2">
        <v>2.2923</v>
      </c>
      <c r="D126" s="2">
        <v>1.0263</v>
      </c>
      <c r="E126" s="2">
        <v>0.0157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3.1385</v>
      </c>
      <c r="C127" s="2">
        <v>2.3195</v>
      </c>
      <c r="D127" s="2">
        <v>1.0258</v>
      </c>
      <c r="E127" s="2">
        <v>0.0068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3.1579</v>
      </c>
      <c r="C128" s="2">
        <v>2.289</v>
      </c>
      <c r="D128" s="2">
        <v>1.0069</v>
      </c>
      <c r="E128" s="2">
        <v>0.0062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3.1384</v>
      </c>
      <c r="C129" s="2">
        <v>2.2584</v>
      </c>
      <c r="D129" s="2">
        <v>1.0088</v>
      </c>
      <c r="E129" s="2">
        <v>-0.009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3.1625</v>
      </c>
      <c r="C130" s="2">
        <v>2.2961</v>
      </c>
      <c r="D130" s="2">
        <v>1.0173</v>
      </c>
      <c r="E130" s="2">
        <v>-0.0302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3.1505</v>
      </c>
      <c r="C131" s="2">
        <v>2.2937</v>
      </c>
      <c r="D131" s="2">
        <v>1.0259</v>
      </c>
      <c r="E131" s="2">
        <v>-0.0285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3.1271</v>
      </c>
      <c r="C132" s="2">
        <v>2.3176</v>
      </c>
      <c r="D132" s="2">
        <v>1.0336</v>
      </c>
      <c r="E132" s="2">
        <v>-0.0337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3.1242</v>
      </c>
      <c r="C133" s="2">
        <v>2.3131</v>
      </c>
      <c r="D133" s="2">
        <v>1.0347</v>
      </c>
      <c r="E133" s="2">
        <v>-0.0327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3.0972</v>
      </c>
      <c r="C134" s="2">
        <v>2.3115</v>
      </c>
      <c r="D134" s="2">
        <v>1.041</v>
      </c>
      <c r="E134" s="2">
        <v>-0.0324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3.0869</v>
      </c>
      <c r="C135" s="2">
        <v>2.3176</v>
      </c>
      <c r="D135" s="2">
        <v>1.0405</v>
      </c>
      <c r="E135" s="2">
        <v>-0.0369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3.0758</v>
      </c>
      <c r="C136" s="2">
        <v>2.306</v>
      </c>
      <c r="D136" s="2">
        <v>1.0423</v>
      </c>
      <c r="E136" s="2">
        <v>-0.0347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3.0529</v>
      </c>
      <c r="C137" s="2">
        <v>2.3067</v>
      </c>
      <c r="D137" s="2">
        <v>1.0452</v>
      </c>
      <c r="E137" s="2">
        <v>-0.0383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3.0547</v>
      </c>
      <c r="C138" s="2">
        <v>2.3027</v>
      </c>
      <c r="D138" s="2">
        <v>1.0438</v>
      </c>
      <c r="E138" s="2">
        <v>-0.0408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3.0381</v>
      </c>
      <c r="C139" s="2">
        <v>2.2941</v>
      </c>
      <c r="D139" s="2">
        <v>1.0459</v>
      </c>
      <c r="E139" s="2">
        <v>-0.0389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3.0256</v>
      </c>
      <c r="C140" s="2">
        <v>2.2916</v>
      </c>
      <c r="D140" s="2">
        <v>1.0491</v>
      </c>
      <c r="E140" s="2">
        <v>-0.0431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3.0254</v>
      </c>
      <c r="C141" s="2">
        <v>2.2878</v>
      </c>
      <c r="D141" s="2">
        <v>1.0477</v>
      </c>
      <c r="E141" s="2">
        <v>-0.0435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3.0073</v>
      </c>
      <c r="C142" s="2">
        <v>2.2696</v>
      </c>
      <c r="D142" s="2">
        <v>1.0518</v>
      </c>
      <c r="E142" s="2">
        <v>-0.0447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3.0068</v>
      </c>
      <c r="C143" s="2">
        <v>2.2823</v>
      </c>
      <c r="D143" s="2">
        <v>1.0501</v>
      </c>
      <c r="E143" s="2">
        <v>-0.0508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3.0054</v>
      </c>
      <c r="C144" s="2">
        <v>2.2504</v>
      </c>
      <c r="D144" s="2">
        <v>1.0498</v>
      </c>
      <c r="E144" s="2">
        <v>-0.045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2.9808</v>
      </c>
      <c r="C145" s="2">
        <v>2.259</v>
      </c>
      <c r="D145" s="2">
        <v>1.054</v>
      </c>
      <c r="E145" s="2">
        <v>-0.0524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3.0034</v>
      </c>
      <c r="C146" s="2">
        <v>2.2592</v>
      </c>
      <c r="D146" s="2">
        <v>1.0469</v>
      </c>
      <c r="E146" s="2">
        <v>-0.0519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2.9766</v>
      </c>
      <c r="C147" s="2">
        <v>2.2358</v>
      </c>
      <c r="D147" s="2">
        <v>1.0529</v>
      </c>
      <c r="E147" s="2">
        <v>-0.0498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2.9954</v>
      </c>
      <c r="C148" s="2">
        <v>2.2615</v>
      </c>
      <c r="D148" s="2">
        <v>1.048</v>
      </c>
      <c r="E148" s="2">
        <v>-0.0566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3.0046</v>
      </c>
      <c r="C149" s="2">
        <v>2.2242</v>
      </c>
      <c r="D149" s="2">
        <v>1.0466</v>
      </c>
      <c r="E149" s="2">
        <v>-0.0492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2.9855</v>
      </c>
      <c r="C150" s="2">
        <v>2.2321</v>
      </c>
      <c r="D150" s="2">
        <v>1.0511</v>
      </c>
      <c r="E150" s="2">
        <v>-0.0556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3.0187</v>
      </c>
      <c r="C151" s="2">
        <v>2.2225</v>
      </c>
      <c r="D151" s="2">
        <v>1.0435</v>
      </c>
      <c r="E151" s="2">
        <v>-0.0546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3.0051</v>
      </c>
      <c r="C152" s="2">
        <v>2.1993</v>
      </c>
      <c r="D152" s="2">
        <v>1.0481</v>
      </c>
      <c r="E152" s="2">
        <v>-0.0512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3.0271</v>
      </c>
      <c r="C153" s="2">
        <v>2.2166</v>
      </c>
      <c r="D153" s="2">
        <v>1.0426</v>
      </c>
      <c r="E153" s="2">
        <v>-0.0551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3.0358</v>
      </c>
      <c r="C154" s="2">
        <v>2.1827</v>
      </c>
      <c r="D154" s="2">
        <v>1.0409</v>
      </c>
      <c r="E154" s="2">
        <v>-0.047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3.0286</v>
      </c>
      <c r="C155" s="2">
        <v>2.2053</v>
      </c>
      <c r="D155" s="2">
        <v>1.0392</v>
      </c>
      <c r="E155" s="2">
        <v>-0.0526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3.0553</v>
      </c>
      <c r="C156" s="2">
        <v>2.1877</v>
      </c>
      <c r="D156" s="2">
        <v>1.031</v>
      </c>
      <c r="E156" s="2">
        <v>-0.0489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3.0311</v>
      </c>
      <c r="C157" s="2">
        <v>2.1765</v>
      </c>
      <c r="D157" s="2">
        <v>1.0349</v>
      </c>
      <c r="E157" s="2">
        <v>-0.0489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3.0583</v>
      </c>
      <c r="C158" s="2">
        <v>2.1714</v>
      </c>
      <c r="D158" s="2">
        <v>1.0279</v>
      </c>
      <c r="E158" s="2">
        <v>-0.0506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3.0587</v>
      </c>
      <c r="C159" s="2">
        <v>2.1482</v>
      </c>
      <c r="D159" s="2">
        <v>1.0324</v>
      </c>
      <c r="E159" s="2">
        <v>-0.0484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3.0581</v>
      </c>
      <c r="C160" s="2">
        <v>2.1439</v>
      </c>
      <c r="D160" s="2">
        <v>1.0348</v>
      </c>
      <c r="E160" s="2">
        <v>-0.0475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3.0553</v>
      </c>
      <c r="C161" s="2">
        <v>2.133</v>
      </c>
      <c r="D161" s="2">
        <v>1.0363</v>
      </c>
      <c r="E161" s="2">
        <v>-0.0435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3.0456</v>
      </c>
      <c r="C162" s="2">
        <v>2.1195</v>
      </c>
      <c r="D162" s="2">
        <v>1.0349</v>
      </c>
      <c r="E162" s="2">
        <v>-0.0384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3.0382</v>
      </c>
      <c r="C163" s="2">
        <v>2.0944</v>
      </c>
      <c r="D163" s="2">
        <v>1.0321</v>
      </c>
      <c r="E163" s="2">
        <v>-0.0329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3.0298</v>
      </c>
      <c r="C164" s="2">
        <v>2.0832</v>
      </c>
      <c r="D164" s="2">
        <v>1.0319</v>
      </c>
      <c r="E164" s="2">
        <v>-0.0344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3.0327</v>
      </c>
      <c r="C165" s="2">
        <v>2.0591</v>
      </c>
      <c r="D165" s="2">
        <v>1.0297</v>
      </c>
      <c r="E165" s="2">
        <v>-0.032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3.0157</v>
      </c>
      <c r="C166" s="2">
        <v>2.0573</v>
      </c>
      <c r="D166" s="2">
        <v>1.0353</v>
      </c>
      <c r="E166" s="2">
        <v>-0.0352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3.0363</v>
      </c>
      <c r="C167" s="2">
        <v>2.0459</v>
      </c>
      <c r="D167" s="2">
        <v>1.0325</v>
      </c>
      <c r="E167" s="2">
        <v>-0.0332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3.009</v>
      </c>
      <c r="C168" s="2">
        <v>2.0338</v>
      </c>
      <c r="D168" s="2">
        <v>1.0386</v>
      </c>
      <c r="E168" s="2">
        <v>-0.0309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3.017</v>
      </c>
      <c r="C169" s="2">
        <v>2.0481</v>
      </c>
      <c r="D169" s="2">
        <v>1.0375</v>
      </c>
      <c r="E169" s="2">
        <v>-0.0365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3.0065</v>
      </c>
      <c r="C170" s="2">
        <v>2.0216</v>
      </c>
      <c r="D170" s="2">
        <v>1.04</v>
      </c>
      <c r="E170" s="2">
        <v>-0.0304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2.9833</v>
      </c>
      <c r="C171" s="2">
        <v>2.045</v>
      </c>
      <c r="D171" s="2">
        <v>1.0431</v>
      </c>
      <c r="E171" s="2">
        <v>-0.0386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2.9964</v>
      </c>
      <c r="C172" s="2">
        <v>2.0323</v>
      </c>
      <c r="D172" s="2">
        <v>1.0408</v>
      </c>
      <c r="E172" s="2">
        <v>-0.0345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2.9579</v>
      </c>
      <c r="C173" s="2">
        <v>2.0372</v>
      </c>
      <c r="D173" s="2">
        <v>1.0477</v>
      </c>
      <c r="E173" s="2">
        <v>-0.0397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2.9781</v>
      </c>
      <c r="C174" s="2">
        <v>2.0544</v>
      </c>
      <c r="D174" s="2">
        <v>1.0424</v>
      </c>
      <c r="E174" s="2">
        <v>-0.0428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2.9507</v>
      </c>
      <c r="C175" s="2">
        <v>2.028</v>
      </c>
      <c r="D175" s="2">
        <v>1.0477</v>
      </c>
      <c r="E175" s="2">
        <v>-0.0395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2.9393</v>
      </c>
      <c r="C176" s="2">
        <v>2.069</v>
      </c>
      <c r="D176" s="2">
        <v>1.0477</v>
      </c>
      <c r="E176" s="2">
        <v>-0.0513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2.9469</v>
      </c>
      <c r="C177" s="2">
        <v>2.0472</v>
      </c>
      <c r="D177" s="2">
        <v>1.0433</v>
      </c>
      <c r="E177" s="2">
        <v>-0.0458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2.9165</v>
      </c>
      <c r="C178" s="2">
        <v>2.0652</v>
      </c>
      <c r="D178" s="2">
        <v>1.0491</v>
      </c>
      <c r="E178" s="2">
        <v>-0.0535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2.9427</v>
      </c>
      <c r="C179" s="2">
        <v>2.0762</v>
      </c>
      <c r="D179" s="2">
        <v>1.0413</v>
      </c>
      <c r="E179" s="2">
        <v>-0.0546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2.9099</v>
      </c>
      <c r="C180" s="2">
        <v>2.0632</v>
      </c>
      <c r="D180" s="2">
        <v>1.0477</v>
      </c>
      <c r="E180" s="2">
        <v>-0.0551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2.9176</v>
      </c>
      <c r="C181" s="2">
        <v>2.0951</v>
      </c>
      <c r="D181" s="2">
        <v>1.0417</v>
      </c>
      <c r="E181" s="2">
        <v>-0.0631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2.9181</v>
      </c>
      <c r="C182" s="2">
        <v>2.0761</v>
      </c>
      <c r="D182" s="2">
        <v>1.0416</v>
      </c>
      <c r="E182" s="2">
        <v>-0.0577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2.9101</v>
      </c>
      <c r="C183" s="2">
        <v>2.0949</v>
      </c>
      <c r="D183" s="2">
        <v>1.0415</v>
      </c>
      <c r="E183" s="2">
        <v>-0.0653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2.9227</v>
      </c>
      <c r="C184" s="2">
        <v>2.0805</v>
      </c>
      <c r="D184" s="2">
        <v>1.0382</v>
      </c>
      <c r="E184" s="2">
        <v>-0.063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2.907</v>
      </c>
      <c r="C185" s="2">
        <v>2.0778</v>
      </c>
      <c r="D185" s="2">
        <v>1.0393</v>
      </c>
      <c r="E185" s="2">
        <v>-0.0644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2.9233</v>
      </c>
      <c r="C186" s="2">
        <v>2.0877</v>
      </c>
      <c r="D186" s="2">
        <v>1.0349</v>
      </c>
      <c r="E186" s="2">
        <v>-0.0658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2.9225</v>
      </c>
      <c r="C187" s="2">
        <v>2.0701</v>
      </c>
      <c r="D187" s="2">
        <v>1.0356</v>
      </c>
      <c r="E187" s="2">
        <v>-0.063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2.9204</v>
      </c>
      <c r="C188" s="2">
        <v>2.0634</v>
      </c>
      <c r="D188" s="2">
        <v>1.0349</v>
      </c>
      <c r="E188" s="2">
        <v>-0.0643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2.9188</v>
      </c>
      <c r="C189" s="2">
        <v>2.0513</v>
      </c>
      <c r="D189" s="2">
        <v>1.034</v>
      </c>
      <c r="E189" s="2">
        <v>-0.0621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2.9163</v>
      </c>
      <c r="C190" s="2">
        <v>2.0409</v>
      </c>
      <c r="D190" s="2">
        <v>1.0347</v>
      </c>
      <c r="E190" s="2">
        <v>-0.0608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2.9225</v>
      </c>
      <c r="C191" s="2">
        <v>2.027</v>
      </c>
      <c r="D191" s="2">
        <v>1.0341</v>
      </c>
      <c r="E191" s="2">
        <v>-0.0595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2.9173</v>
      </c>
      <c r="C192" s="2">
        <v>2.0197</v>
      </c>
      <c r="D192" s="2">
        <v>1.0349</v>
      </c>
      <c r="E192" s="2">
        <v>-0.0594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2.9205</v>
      </c>
      <c r="C193" s="2">
        <v>1.9959</v>
      </c>
      <c r="D193" s="2">
        <v>1.0352</v>
      </c>
      <c r="E193" s="2">
        <v>-0.054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2.9055</v>
      </c>
      <c r="C194" s="2">
        <v>1.9893</v>
      </c>
      <c r="D194" s="2">
        <v>1.0385</v>
      </c>
      <c r="E194" s="2">
        <v>-0.0557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2.922</v>
      </c>
      <c r="C195" s="2">
        <v>1.9756</v>
      </c>
      <c r="D195" s="2">
        <v>1.0347</v>
      </c>
      <c r="E195" s="2">
        <v>-0.0515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2.8988</v>
      </c>
      <c r="C196" s="2">
        <v>1.9592</v>
      </c>
      <c r="D196" s="2">
        <v>1.0422</v>
      </c>
      <c r="E196" s="2">
        <v>-0.0506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2.9045</v>
      </c>
      <c r="C197" s="2">
        <v>1.9646</v>
      </c>
      <c r="D197" s="2">
        <v>1.0399</v>
      </c>
      <c r="E197" s="2">
        <v>-0.0512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2.8952</v>
      </c>
      <c r="C198" s="2">
        <v>1.9333</v>
      </c>
      <c r="D198" s="2">
        <v>1.0442</v>
      </c>
      <c r="E198" s="2">
        <v>-0.0461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2.8816</v>
      </c>
      <c r="C199" s="2">
        <v>1.9477</v>
      </c>
      <c r="D199" s="2">
        <v>1.0453</v>
      </c>
      <c r="E199" s="2">
        <v>-0.0512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2.8964</v>
      </c>
      <c r="C200" s="2">
        <v>1.9251</v>
      </c>
      <c r="D200" s="2">
        <v>1.043</v>
      </c>
      <c r="E200" s="2">
        <v>-0.0439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2.8619</v>
      </c>
      <c r="C201" s="2">
        <v>1.9289</v>
      </c>
      <c r="D201" s="2">
        <v>1.0517</v>
      </c>
      <c r="E201" s="2">
        <v>-0.0481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2.8838</v>
      </c>
      <c r="C202" s="2">
        <v>1.9349</v>
      </c>
      <c r="D202" s="2">
        <v>1.0442</v>
      </c>
      <c r="E202" s="2">
        <v>-0.0478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2.8604</v>
      </c>
      <c r="C203" s="2">
        <v>1.9067</v>
      </c>
      <c r="D203" s="2">
        <v>1.0522</v>
      </c>
      <c r="E203" s="2">
        <v>-0.0439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2.8538</v>
      </c>
      <c r="C204" s="2">
        <v>1.9444</v>
      </c>
      <c r="D204" s="2">
        <v>1.05</v>
      </c>
      <c r="E204" s="2">
        <v>-0.0524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